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9\"/>
    </mc:Choice>
  </mc:AlternateContent>
  <xr:revisionPtr revIDLastSave="0" documentId="13_ncr:1_{8ED392AF-5338-4521-B68E-B94EF797AE62}" xr6:coauthVersionLast="47" xr6:coauthVersionMax="47" xr10:uidLastSave="{00000000-0000-0000-0000-000000000000}"/>
  <bookViews>
    <workbookView xWindow="-120" yWindow="-120" windowWidth="29040" windowHeight="15840" xr2:uid="{1B1B3A53-F76F-49C9-A49F-43F280B8749E}"/>
  </bookViews>
  <sheets>
    <sheet name="Proj(1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C6E95-3AF0-4912-B8A4-98BABD333FA1}" keepAlive="1" name="Query - fSales" description="Connection to the 'fSales' query in the workbook." type="5" refreshedVersion="7" background="1">
    <dbPr connection="Provider=Microsoft.Mashup.OleDb.1;Data Source=$Workbook$;Location=fSales;Extended Properties=&quot;&quot;" command="SELECT * FROM [fSales]"/>
  </connection>
  <connection id="2" xr16:uid="{ADBCFB2B-F503-4B80-823E-4DBDB7FCE06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452BD1B0-DDBA-4E95-B26F-28F92259CA7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9D7F5D5-9AF1-40CB-9F36-B7E4E49A78A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5CD368BE-21D5-42ED-ACFB-6E91AC3F10D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<sst xmlns="http://schemas.openxmlformats.org/spreadsheetml/2006/main" count="18" uniqueCount="18">
  <si>
    <t>Grand Total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</si>
  <si>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</si>
  <si>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</si>
  <si>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</si>
  <si>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</si>
  <si>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</si>
  <si>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</si>
  <si>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</si>
  <si>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</si>
  <si>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</si>
  <si>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Total Sales ($)</t>
  </si>
  <si>
    <t>Monthly Change ($)</t>
  </si>
  <si>
    <t>% of Total</t>
  </si>
  <si>
    <t>% Monthly Change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</si>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</sst>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4398.688067361109" backgroundQuery="1" createdVersion="7" refreshedVersion="7" minRefreshableVersion="3" recordCount="33096" xr:uid="{09C442DA-3533-4837-8BB6-7040C45B1CBC}">
  <cacheSource type="external" connectionId="1"/>
  <cacheFields count="4">
    <cacheField name="Date" numFmtId="0">
      <sharedItems containsSemiMixedTypes="0" containsNonDate="0" containsDate="1" containsString="0" minDate="2022-01-01T00:00:00" maxDate="2022-12-31T00:00:00" count="364">
        <d v="2022-01-13T00:00:00"/>
        <d v="2022-01-03T00:00:00"/>
        <d v="2022-01-19T00:00:00"/>
        <d v="2022-01-06T00:00:00"/>
        <d v="2022-01-18T00:00:00"/>
        <d v="2022-01-10T00:00:00"/>
        <d v="2022-01-22T00:00:00"/>
        <d v="2022-01-17T00:00:00"/>
        <d v="2022-01-14T00:00:00"/>
        <d v="2022-01-02T00:00:00"/>
        <d v="2022-01-24T00:00:00"/>
        <d v="2022-01-16T00:00:00"/>
        <d v="2022-01-15T00:00:00"/>
        <d v="2022-01-25T00:00:00"/>
        <d v="2022-01-28T00:00:00"/>
        <d v="2022-01-29T00:00:00"/>
        <d v="2022-01-08T00:00:00"/>
        <d v="2022-01-27T00:00:00"/>
        <d v="2022-01-23T00:00:00"/>
        <d v="2022-01-21T00:00:00"/>
        <d v="2022-01-09T00:00:00"/>
        <d v="2022-01-26T00:00:00"/>
        <d v="2022-01-31T00:00:00"/>
        <d v="2022-01-20T00:00:00"/>
        <d v="2022-01-07T00:00:00"/>
        <d v="2022-01-12T00:00:00"/>
        <d v="2022-01-04T00:00:00"/>
        <d v="2022-01-05T00:00:00"/>
        <d v="2022-01-01T00:00:00"/>
        <d v="2022-01-11T00:00:00"/>
        <d v="2022-01-30T00:00:00"/>
        <d v="2022-02-05T00:00:00"/>
        <d v="2022-02-12T00:00:00"/>
        <d v="2022-02-07T00:00:00"/>
        <d v="2022-02-25T00:00:00"/>
        <d v="2022-02-09T00:00:00"/>
        <d v="2022-02-20T00:00:00"/>
        <d v="2022-02-06T00:00:00"/>
        <d v="2022-02-03T00:00:00"/>
        <d v="2022-02-27T00:00:00"/>
        <d v="2022-02-11T00:00:00"/>
        <d v="2022-02-28T00:00:00"/>
        <d v="2022-02-26T00:00:00"/>
        <d v="2022-02-10T00:00:00"/>
        <d v="2022-02-19T00:00:00"/>
        <d v="2022-02-23T00:00:00"/>
        <d v="2022-02-18T00:00:00"/>
        <d v="2022-02-14T00:00:00"/>
        <d v="2022-02-04T00:00:00"/>
        <d v="2022-02-17T00:00:00"/>
        <d v="2022-02-02T00:00:00"/>
        <d v="2022-02-16T00:00:00"/>
        <d v="2022-02-24T00:00:00"/>
        <d v="2022-02-01T00:00:00"/>
        <d v="2022-02-22T00:00:00"/>
        <d v="2022-02-21T00:00:00"/>
        <d v="2022-02-08T00:00:00"/>
        <d v="2022-02-15T00:00:00"/>
        <d v="2022-02-13T00:00:00"/>
        <d v="2022-03-04T00:00:00"/>
        <d v="2022-03-20T00:00:00"/>
        <d v="2022-03-26T00:00:00"/>
        <d v="2022-03-16T00:00:00"/>
        <d v="2022-03-15T00:00:00"/>
        <d v="2022-03-18T00:00:00"/>
        <d v="2022-03-25T00:00:00"/>
        <d v="2022-03-23T00:00:00"/>
        <d v="2022-03-24T00:00:00"/>
        <d v="2022-03-22T00:00:00"/>
        <d v="2022-03-05T00:00:00"/>
        <d v="2022-03-13T00:00:00"/>
        <d v="2022-03-12T00:00:00"/>
        <d v="2022-03-30T00:00:00"/>
        <d v="2022-03-14T00:00:00"/>
        <d v="2022-03-19T00:00:00"/>
        <d v="2022-03-01T00:00:00"/>
        <d v="2022-03-02T00:00:00"/>
        <d v="2022-03-31T00:00:00"/>
        <d v="2022-03-08T00:00:00"/>
        <d v="2022-03-17T00:00:00"/>
        <d v="2022-03-10T00:00:00"/>
        <d v="2022-03-28T00:00:00"/>
        <d v="2022-03-09T00:00:00"/>
        <d v="2022-03-06T00:00:00"/>
        <d v="2022-03-07T00:00:00"/>
        <d v="2022-03-03T00:00:00"/>
        <d v="2022-03-27T00:00:00"/>
        <d v="2022-03-29T00:00:00"/>
        <d v="2022-03-11T00:00:00"/>
        <d v="2022-03-21T00:00:00"/>
        <d v="2022-04-06T00:00:00"/>
        <d v="2022-04-16T00:00:00"/>
        <d v="2022-04-17T00:00:00"/>
        <d v="2022-04-10T00:00:00"/>
        <d v="2022-04-05T00:00:00"/>
        <d v="2022-04-07T00:00:00"/>
        <d v="2022-04-29T00:00:00"/>
        <d v="2022-04-25T00:00:00"/>
        <d v="2022-04-23T00:00:00"/>
        <d v="2022-04-01T00:00:00"/>
        <d v="2022-04-04T00:00:00"/>
        <d v="2022-04-28T00:00:00"/>
        <d v="2022-04-21T00:00:00"/>
        <d v="2022-04-13T00:00:00"/>
        <d v="2022-04-02T00:00:00"/>
        <d v="2022-04-11T00:00:00"/>
        <d v="2022-04-18T00:00:00"/>
        <d v="2022-04-20T00:00:00"/>
        <d v="2022-04-27T00:00:00"/>
        <d v="2022-04-03T00:00:00"/>
        <d v="2022-04-15T00:00:00"/>
        <d v="2022-04-19T00:00:00"/>
        <d v="2022-04-14T00:00:00"/>
        <d v="2022-04-09T00:00:00"/>
        <d v="2022-04-30T00:00:00"/>
        <d v="2022-04-08T00:00:00"/>
        <d v="2022-04-24T00:00:00"/>
        <d v="2022-04-12T00:00:00"/>
        <d v="2022-04-22T00:00:00"/>
        <d v="2022-04-26T00:00:00"/>
        <d v="2022-05-16T00:00:00"/>
        <d v="2022-05-21T00:00:00"/>
        <d v="2022-05-11T00:00:00"/>
        <d v="2022-05-29T00:00:00"/>
        <d v="2022-05-07T00:00:00"/>
        <d v="2022-05-30T00:00:00"/>
        <d v="2022-05-15T00:00:00"/>
        <d v="2022-05-19T00:00:00"/>
        <d v="2022-05-20T00:00:00"/>
        <d v="2022-05-03T00:00:00"/>
        <d v="2022-05-28T00:00:00"/>
        <d v="2022-05-27T00:00:00"/>
        <d v="2022-05-09T00:00:00"/>
        <d v="2022-05-18T00:00:00"/>
        <d v="2022-05-05T00:00:00"/>
        <d v="2022-05-06T00:00:00"/>
        <d v="2022-05-04T00:00:00"/>
        <d v="2022-05-14T00:00:00"/>
        <d v="2022-05-24T00:00:00"/>
        <d v="2022-05-08T00:00:00"/>
        <d v="2022-05-02T00:00:00"/>
        <d v="2022-05-01T00:00:00"/>
        <d v="2022-05-17T00:00:00"/>
        <d v="2022-05-23T00:00:00"/>
        <d v="2022-05-12T00:00:00"/>
        <d v="2022-05-31T00:00:00"/>
        <d v="2022-05-13T00:00:00"/>
        <d v="2022-05-10T00:00:00"/>
        <d v="2022-05-22T00:00:00"/>
        <d v="2022-05-26T00:00:00"/>
        <d v="2022-05-25T00:00:00"/>
        <d v="2022-06-13T00:00:00"/>
        <d v="2022-06-09T00:00:00"/>
        <d v="2022-06-28T00:00:00"/>
        <d v="2022-06-10T00:00:00"/>
        <d v="2022-06-18T00:00:00"/>
        <d v="2022-06-06T00:00:00"/>
        <d v="2022-06-23T00:00:00"/>
        <d v="2022-06-30T00:00:00"/>
        <d v="2022-06-15T00:00:00"/>
        <d v="2022-06-25T00:00:00"/>
        <d v="2022-06-01T00:00:00"/>
        <d v="2022-06-02T00:00:00"/>
        <d v="2022-06-03T00:00:00"/>
        <d v="2022-06-05T00:00:00"/>
        <d v="2022-06-07T00:00:00"/>
        <d v="2022-06-26T00:00:00"/>
        <d v="2022-06-16T00:00:00"/>
        <d v="2022-06-29T00:00:00"/>
        <d v="2022-06-14T00:00:00"/>
        <d v="2022-06-22T00:00:00"/>
        <d v="2022-06-04T00:00:00"/>
        <d v="2022-06-21T00:00:00"/>
        <d v="2022-06-08T00:00:00"/>
        <d v="2022-06-24T00:00:00"/>
        <d v="2022-06-12T00:00:00"/>
        <d v="2022-06-20T00:00:00"/>
        <d v="2022-06-19T00:00:00"/>
        <d v="2022-06-11T00:00:00"/>
        <d v="2022-06-17T00:00:00"/>
        <d v="2022-06-27T00:00:00"/>
        <d v="2022-07-26T00:00:00"/>
        <d v="2022-07-03T00:00:00"/>
        <d v="2022-07-31T00:00:00"/>
        <d v="2022-07-25T00:00:00"/>
        <d v="2022-07-18T00:00:00"/>
        <d v="2022-07-14T00:00:00"/>
        <d v="2022-07-10T00:00:00"/>
        <d v="2022-07-16T00:00:00"/>
        <d v="2022-07-21T00:00:00"/>
        <d v="2022-07-24T00:00:00"/>
        <d v="2022-07-20T00:00:00"/>
        <d v="2022-07-06T00:00:00"/>
        <d v="2022-07-19T00:00:00"/>
        <d v="2022-07-27T00:00:00"/>
        <d v="2022-07-04T00:00:00"/>
        <d v="2022-07-02T00:00:00"/>
        <d v="2022-07-11T00:00:00"/>
        <d v="2022-07-17T00:00:00"/>
        <d v="2022-07-09T00:00:00"/>
        <d v="2022-07-05T00:00:00"/>
        <d v="2022-07-23T00:00:00"/>
        <d v="2022-07-22T00:00:00"/>
        <d v="2022-07-28T00:00:00"/>
        <d v="2022-07-12T00:00:00"/>
        <d v="2022-07-01T00:00:00"/>
        <d v="2022-07-07T00:00:00"/>
        <d v="2022-07-13T00:00:00"/>
        <d v="2022-07-30T00:00:00"/>
        <d v="2022-07-29T00:00:00"/>
        <d v="2022-07-08T00:00:00"/>
        <d v="2022-07-15T00:00:00"/>
        <d v="2022-08-04T00:00:00"/>
        <d v="2022-08-21T00:00:00"/>
        <d v="2022-08-12T00:00:00"/>
        <d v="2022-08-13T00:00:00"/>
        <d v="2022-08-10T00:00:00"/>
        <d v="2022-08-16T00:00:00"/>
        <d v="2022-08-28T00:00:00"/>
        <d v="2022-08-07T00:00:00"/>
        <d v="2022-08-23T00:00:00"/>
        <d v="2022-08-22T00:00:00"/>
        <d v="2022-08-06T00:00:00"/>
        <d v="2022-08-11T00:00:00"/>
        <d v="2022-08-15T00:00:00"/>
        <d v="2022-08-03T00:00:00"/>
        <d v="2022-08-08T00:00:00"/>
        <d v="2022-08-26T00:00:00"/>
        <d v="2022-08-30T00:00:00"/>
        <d v="2022-08-18T00:00:00"/>
        <d v="2022-08-31T00:00:00"/>
        <d v="2022-08-01T00:00:00"/>
        <d v="2022-08-17T00:00:00"/>
        <d v="2022-08-20T00:00:00"/>
        <d v="2022-08-02T00:00:00"/>
        <d v="2022-08-29T00:00:00"/>
        <d v="2022-08-27T00:00:00"/>
        <d v="2022-08-05T00:00:00"/>
        <d v="2022-08-19T00:00:00"/>
        <d v="2022-08-25T00:00:00"/>
        <d v="2022-08-14T00:00:00"/>
        <d v="2022-08-09T00:00:00"/>
        <d v="2022-08-24T00:00:00"/>
        <d v="2022-09-17T00:00:00"/>
        <d v="2022-09-16T00:00:00"/>
        <d v="2022-09-21T00:00:00"/>
        <d v="2022-09-19T00:00:00"/>
        <d v="2022-09-20T00:00:00"/>
        <d v="2022-09-23T00:00:00"/>
        <d v="2022-09-25T00:00:00"/>
        <d v="2022-09-08T00:00:00"/>
        <d v="2022-09-03T00:00:00"/>
        <d v="2022-09-18T00:00:00"/>
        <d v="2022-09-22T00:00:00"/>
        <d v="2022-09-01T00:00:00"/>
        <d v="2022-09-15T00:00:00"/>
        <d v="2022-09-29T00:00:00"/>
        <d v="2022-09-28T00:00:00"/>
        <d v="2022-09-30T00:00:00"/>
        <d v="2022-09-27T00:00:00"/>
        <d v="2022-09-09T00:00:00"/>
        <d v="2022-09-06T00:00:00"/>
        <d v="2022-09-07T00:00:00"/>
        <d v="2022-09-12T00:00:00"/>
        <d v="2022-09-05T00:00:00"/>
        <d v="2022-09-11T00:00:00"/>
        <d v="2022-09-13T00:00:00"/>
        <d v="2022-09-04T00:00:00"/>
        <d v="2022-09-14T00:00:00"/>
        <d v="2022-09-26T00:00:00"/>
        <d v="2022-09-10T00:00:00"/>
        <d v="2022-09-02T00:00:00"/>
        <d v="2022-09-24T00:00:00"/>
        <d v="2022-10-07T00:00:00"/>
        <d v="2022-10-13T00:00:00"/>
        <d v="2022-10-24T00:00:00"/>
        <d v="2022-10-23T00:00:00"/>
        <d v="2022-10-25T00:00:00"/>
        <d v="2022-10-04T00:00:00"/>
        <d v="2022-10-26T00:00:00"/>
        <d v="2022-10-09T00:00:00"/>
        <d v="2022-10-12T00:00:00"/>
        <d v="2022-10-14T00:00:00"/>
        <d v="2022-10-31T00:00:00"/>
        <d v="2022-10-15T00:00:00"/>
        <d v="2022-10-22T00:00:00"/>
        <d v="2022-10-06T00:00:00"/>
        <d v="2022-10-30T00:00:00"/>
        <d v="2022-10-11T00:00:00"/>
        <d v="2022-10-03T00:00:00"/>
        <d v="2022-10-08T00:00:00"/>
        <d v="2022-10-18T00:00:00"/>
        <d v="2022-10-29T00:00:00"/>
        <d v="2022-10-17T00:00:00"/>
        <d v="2022-10-28T00:00:00"/>
        <d v="2022-10-16T00:00:00"/>
        <d v="2022-10-10T00:00:00"/>
        <d v="2022-10-20T00:00:00"/>
        <d v="2022-10-02T00:00:00"/>
        <d v="2022-10-01T00:00:00"/>
        <d v="2022-10-27T00:00:00"/>
        <d v="2022-10-21T00:00:00"/>
        <d v="2022-10-19T00:00:00"/>
        <d v="2022-10-05T00:00:00"/>
        <d v="2022-11-16T00:00:00"/>
        <d v="2022-11-14T00:00:00"/>
        <d v="2022-11-20T00:00:00"/>
        <d v="2022-11-02T00:00:00"/>
        <d v="2022-11-06T00:00:00"/>
        <d v="2022-11-24T00:00:00"/>
        <d v="2022-11-28T00:00:00"/>
        <d v="2022-11-11T00:00:00"/>
        <d v="2022-11-18T00:00:00"/>
        <d v="2022-11-04T00:00:00"/>
        <d v="2022-11-08T00:00:00"/>
        <d v="2022-11-27T00:00:00"/>
        <d v="2022-11-13T00:00:00"/>
        <d v="2022-11-26T00:00:00"/>
        <d v="2022-11-23T00:00:00"/>
        <d v="2022-11-21T00:00:00"/>
        <d v="2022-11-09T00:00:00"/>
        <d v="2022-11-29T00:00:00"/>
        <d v="2022-11-12T00:00:00"/>
        <d v="2022-11-22T00:00:00"/>
        <d v="2022-11-25T00:00:00"/>
        <d v="2022-11-03T00:00:00"/>
        <d v="2022-11-30T00:00:00"/>
        <d v="2022-11-05T00:00:00"/>
        <d v="2022-11-15T00:00:00"/>
        <d v="2022-11-07T00:00:00"/>
        <d v="2022-11-17T00:00:00"/>
        <d v="2022-11-01T00:00:00"/>
        <d v="2022-11-10T00:00:00"/>
        <d v="2022-11-19T00:00:00"/>
        <d v="2022-12-02T00:00:00"/>
        <d v="2022-12-10T00:00:00"/>
        <d v="2022-12-18T00:00:00"/>
        <d v="2022-12-19T00:00:00"/>
        <d v="2022-12-01T00:00:00"/>
        <d v="2022-12-14T00:00:00"/>
        <d v="2022-12-17T00:00:00"/>
        <d v="2022-12-26T00:00:00"/>
        <d v="2022-12-23T00:00:00"/>
        <d v="2022-12-20T00:00:00"/>
        <d v="2022-12-08T00:00:00"/>
        <d v="2022-12-03T00:00:00"/>
        <d v="2022-12-28T00:00:00"/>
        <d v="2022-12-05T00:00:00"/>
        <d v="2022-12-06T00:00:00"/>
        <d v="2022-12-21T00:00:00"/>
        <d v="2022-12-25T00:00:00"/>
        <d v="2022-12-04T00:00:00"/>
        <d v="2022-12-15T00:00:00"/>
        <d v="2022-12-16T00:00:00"/>
        <d v="2022-12-07T00:00:00"/>
        <d v="2022-12-22T00:00:00"/>
        <d v="2022-12-09T00:00:00"/>
        <d v="2022-12-13T00:00:00"/>
        <d v="2022-12-12T00:00:00"/>
        <d v="2022-12-27T00:00:00"/>
        <d v="2022-12-11T00:00:00"/>
        <d v="2022-12-30T00:00:00"/>
        <d v="2022-12-24T00:00:00"/>
        <d v="2022-12-29T00:00:00"/>
      </sharedItems>
      <fieldGroup par="3" base="0">
        <rangePr groupBy="days" startDate="2022-01-01T00:00:00" endDate="2022-12-31T00:00:00"/>
        <groupItems count="368">
          <s v="&lt;1/1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2"/>
        </groupItems>
      </fieldGroup>
    </cacheField>
    <cacheField name="Units" numFmtId="0">
      <sharedItems containsSemiMixedTypes="0" containsString="0" containsNumber="1" containsInteger="1" minValue="1" maxValue="144"/>
    </cacheField>
    <cacheField name="Sales" numFmtId="0">
      <sharedItems containsSemiMixedTypes="0" containsString="0" containsNumber="1" minValue="6.95" maxValue="2786.4"/>
    </cacheField>
    <cacheField name="Months" numFmtId="0" databaseField="0">
      <fieldGroup base="0">
        <rangePr groupBy="months" startDate="2022-01-01T00:00:00" endDate="2022-12-31T00:00:00"/>
        <groupItems count="14">
          <s v="&lt;1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96">
  <r>
    <x v="0"/>
    <n v="2"/>
    <n v="23.9"/>
  </r>
  <r>
    <x v="1"/>
    <n v="6"/>
    <n v="203.70000000000002"/>
  </r>
  <r>
    <x v="2"/>
    <n v="4"/>
    <n v="91.8"/>
  </r>
  <r>
    <x v="3"/>
    <n v="72"/>
    <n v="1589.04"/>
  </r>
  <r>
    <x v="2"/>
    <n v="132"/>
    <n v="748.43999999999994"/>
  </r>
  <r>
    <x v="4"/>
    <n v="6"/>
    <n v="59.699999999999996"/>
  </r>
  <r>
    <x v="5"/>
    <n v="36"/>
    <n v="344.16"/>
  </r>
  <r>
    <x v="6"/>
    <n v="132"/>
    <n v="1726.56"/>
  </r>
  <r>
    <x v="7"/>
    <n v="48"/>
    <n v="716.16"/>
  </r>
  <r>
    <x v="8"/>
    <n v="1"/>
    <n v="15.95"/>
  </r>
  <r>
    <x v="6"/>
    <n v="3"/>
    <n v="35.849999999999994"/>
  </r>
  <r>
    <x v="9"/>
    <n v="26"/>
    <n v="706.16"/>
  </r>
  <r>
    <x v="10"/>
    <n v="48"/>
    <n v="310.56"/>
  </r>
  <r>
    <x v="11"/>
    <n v="40"/>
    <n v="222.39999999999998"/>
  </r>
  <r>
    <x v="7"/>
    <n v="48"/>
    <n v="372.96"/>
  </r>
  <r>
    <x v="10"/>
    <n v="46"/>
    <n v="1015.22"/>
  </r>
  <r>
    <x v="12"/>
    <n v="3"/>
    <n v="29.849999999999998"/>
  </r>
  <r>
    <x v="1"/>
    <n v="6"/>
    <n v="59.699999999999996"/>
  </r>
  <r>
    <x v="2"/>
    <n v="5"/>
    <n v="59.75"/>
  </r>
  <r>
    <x v="1"/>
    <n v="42"/>
    <n v="334.32"/>
  </r>
  <r>
    <x v="13"/>
    <n v="3"/>
    <n v="35.849999999999994"/>
  </r>
  <r>
    <x v="14"/>
    <n v="24"/>
    <n v="440.64"/>
  </r>
  <r>
    <x v="14"/>
    <n v="50"/>
    <n v="388.5"/>
  </r>
  <r>
    <x v="15"/>
    <n v="144"/>
    <n v="570.24"/>
  </r>
  <r>
    <x v="16"/>
    <n v="4"/>
    <n v="39.799999999999997"/>
  </r>
  <r>
    <x v="17"/>
    <n v="56"/>
    <n v="1235.92"/>
  </r>
  <r>
    <x v="7"/>
    <n v="54"/>
    <n v="349.38"/>
  </r>
  <r>
    <x v="2"/>
    <n v="1"/>
    <n v="22.95"/>
  </r>
  <r>
    <x v="18"/>
    <n v="144"/>
    <n v="1883.52"/>
  </r>
  <r>
    <x v="0"/>
    <n v="2"/>
    <n v="31.9"/>
  </r>
  <r>
    <x v="19"/>
    <n v="48"/>
    <n v="497.76"/>
  </r>
  <r>
    <x v="20"/>
    <n v="38"/>
    <n v="484.88"/>
  </r>
  <r>
    <x v="11"/>
    <n v="6"/>
    <n v="71.699999999999989"/>
  </r>
  <r>
    <x v="20"/>
    <n v="4"/>
    <n v="47.8"/>
  </r>
  <r>
    <x v="9"/>
    <n v="24"/>
    <n v="229.44"/>
  </r>
  <r>
    <x v="21"/>
    <n v="24"/>
    <n v="651.84"/>
  </r>
  <r>
    <x v="19"/>
    <n v="6"/>
    <n v="59.699999999999996"/>
  </r>
  <r>
    <x v="22"/>
    <n v="108"/>
    <n v="1412.64"/>
  </r>
  <r>
    <x v="23"/>
    <n v="48"/>
    <n v="310.56"/>
  </r>
  <r>
    <x v="18"/>
    <n v="1"/>
    <n v="9.9499999999999993"/>
  </r>
  <r>
    <x v="24"/>
    <n v="6"/>
    <n v="137.69999999999999"/>
  </r>
  <r>
    <x v="23"/>
    <n v="54"/>
    <n v="244.07999999999998"/>
  </r>
  <r>
    <x v="25"/>
    <n v="108"/>
    <n v="2089.8000000000002"/>
  </r>
  <r>
    <x v="23"/>
    <n v="40"/>
    <n v="1086.4000000000001"/>
  </r>
  <r>
    <x v="0"/>
    <n v="1"/>
    <n v="15.95"/>
  </r>
  <r>
    <x v="4"/>
    <n v="56"/>
    <n v="580.71999999999991"/>
  </r>
  <r>
    <x v="17"/>
    <n v="24"/>
    <n v="191.04"/>
  </r>
  <r>
    <x v="19"/>
    <n v="5"/>
    <n v="169.75"/>
  </r>
  <r>
    <x v="26"/>
    <n v="120"/>
    <n v="680.4"/>
  </r>
  <r>
    <x v="11"/>
    <n v="2"/>
    <n v="23.9"/>
  </r>
  <r>
    <x v="23"/>
    <n v="60"/>
    <n v="466.2"/>
  </r>
  <r>
    <x v="14"/>
    <n v="120"/>
    <n v="2322"/>
  </r>
  <r>
    <x v="0"/>
    <n v="6"/>
    <n v="137.69999999999999"/>
  </r>
  <r>
    <x v="22"/>
    <n v="1"/>
    <n v="15.95"/>
  </r>
  <r>
    <x v="10"/>
    <n v="144"/>
    <n v="570.24"/>
  </r>
  <r>
    <x v="9"/>
    <n v="46"/>
    <n v="207.92"/>
  </r>
  <r>
    <x v="17"/>
    <n v="132"/>
    <n v="898.92"/>
  </r>
  <r>
    <x v="14"/>
    <n v="48"/>
    <n v="372.96"/>
  </r>
  <r>
    <x v="7"/>
    <n v="2"/>
    <n v="13.9"/>
  </r>
  <r>
    <x v="18"/>
    <n v="144"/>
    <n v="980.64"/>
  </r>
  <r>
    <x v="5"/>
    <n v="64"/>
    <n v="1412.48"/>
  </r>
  <r>
    <x v="12"/>
    <n v="6"/>
    <n v="137.69999999999999"/>
  </r>
  <r>
    <x v="27"/>
    <n v="42"/>
    <n v="334.32"/>
  </r>
  <r>
    <x v="10"/>
    <n v="68"/>
    <n v="439.96"/>
  </r>
  <r>
    <x v="28"/>
    <n v="108"/>
    <n v="2089.8000000000002"/>
  </r>
  <r>
    <x v="17"/>
    <n v="1"/>
    <n v="9.9499999999999993"/>
  </r>
  <r>
    <x v="11"/>
    <n v="52"/>
    <n v="336.44"/>
  </r>
  <r>
    <x v="15"/>
    <n v="4"/>
    <n v="39.799999999999997"/>
  </r>
  <r>
    <x v="12"/>
    <n v="1"/>
    <n v="6.95"/>
  </r>
  <r>
    <x v="19"/>
    <n v="68"/>
    <n v="439.96"/>
  </r>
  <r>
    <x v="7"/>
    <n v="84"/>
    <n v="543.48"/>
  </r>
  <r>
    <x v="10"/>
    <n v="120"/>
    <n v="817.19999999999993"/>
  </r>
  <r>
    <x v="7"/>
    <n v="54"/>
    <n v="349.38"/>
  </r>
  <r>
    <x v="18"/>
    <n v="72"/>
    <n v="559.43999999999994"/>
  </r>
  <r>
    <x v="24"/>
    <n v="1"/>
    <n v="22.95"/>
  </r>
  <r>
    <x v="1"/>
    <n v="36"/>
    <n v="344.16"/>
  </r>
  <r>
    <x v="4"/>
    <n v="72"/>
    <n v="559.43999999999994"/>
  </r>
  <r>
    <x v="27"/>
    <n v="48"/>
    <n v="216.95999999999998"/>
  </r>
  <r>
    <x v="8"/>
    <n v="46"/>
    <n v="297.62"/>
  </r>
  <r>
    <x v="28"/>
    <n v="36"/>
    <n v="286.56"/>
  </r>
  <r>
    <x v="1"/>
    <n v="6"/>
    <n v="41.7"/>
  </r>
  <r>
    <x v="9"/>
    <n v="3"/>
    <n v="47.849999999999994"/>
  </r>
  <r>
    <x v="29"/>
    <n v="60"/>
    <n v="466.2"/>
  </r>
  <r>
    <x v="6"/>
    <n v="58"/>
    <n v="601.45999999999992"/>
  </r>
  <r>
    <x v="9"/>
    <n v="72"/>
    <n v="325.43999999999994"/>
  </r>
  <r>
    <x v="18"/>
    <n v="84"/>
    <n v="543.48"/>
  </r>
  <r>
    <x v="2"/>
    <n v="54"/>
    <n v="419.58"/>
  </r>
  <r>
    <x v="2"/>
    <n v="56"/>
    <n v="835.52"/>
  </r>
  <r>
    <x v="18"/>
    <n v="3"/>
    <n v="29.849999999999998"/>
  </r>
  <r>
    <x v="7"/>
    <n v="4"/>
    <n v="47.8"/>
  </r>
  <r>
    <x v="26"/>
    <n v="72"/>
    <n v="1589.04"/>
  </r>
  <r>
    <x v="28"/>
    <n v="24"/>
    <n v="440.64"/>
  </r>
  <r>
    <x v="1"/>
    <n v="56"/>
    <n v="362.32"/>
  </r>
  <r>
    <x v="29"/>
    <n v="4"/>
    <n v="63.8"/>
  </r>
  <r>
    <x v="23"/>
    <n v="64"/>
    <n v="289.27999999999997"/>
  </r>
  <r>
    <x v="5"/>
    <n v="50"/>
    <n v="1103.5"/>
  </r>
  <r>
    <x v="12"/>
    <n v="36"/>
    <n v="660.96"/>
  </r>
  <r>
    <x v="4"/>
    <n v="38"/>
    <n v="302.48"/>
  </r>
  <r>
    <x v="24"/>
    <n v="52"/>
    <n v="1147.6400000000001"/>
  </r>
  <r>
    <x v="7"/>
    <n v="52"/>
    <n v="235.03999999999996"/>
  </r>
  <r>
    <x v="9"/>
    <n v="44"/>
    <n v="456.28"/>
  </r>
  <r>
    <x v="26"/>
    <n v="120"/>
    <n v="2322"/>
  </r>
  <r>
    <x v="13"/>
    <n v="2"/>
    <n v="23.9"/>
  </r>
  <r>
    <x v="27"/>
    <n v="42"/>
    <n v="334.32"/>
  </r>
  <r>
    <x v="27"/>
    <n v="6"/>
    <n v="71.699999999999989"/>
  </r>
  <r>
    <x v="26"/>
    <n v="46"/>
    <n v="477.02"/>
  </r>
  <r>
    <x v="26"/>
    <n v="32"/>
    <n v="305.92"/>
  </r>
  <r>
    <x v="9"/>
    <n v="5"/>
    <n v="79.75"/>
  </r>
  <r>
    <x v="27"/>
    <n v="48"/>
    <n v="497.76"/>
  </r>
  <r>
    <x v="1"/>
    <n v="46"/>
    <n v="207.92"/>
  </r>
  <r>
    <x v="6"/>
    <n v="1"/>
    <n v="6.95"/>
  </r>
  <r>
    <x v="17"/>
    <n v="48"/>
    <n v="372.96"/>
  </r>
  <r>
    <x v="0"/>
    <n v="120"/>
    <n v="817.19999999999993"/>
  </r>
  <r>
    <x v="18"/>
    <n v="46"/>
    <n v="1015.22"/>
  </r>
  <r>
    <x v="15"/>
    <n v="72"/>
    <n v="559.43999999999994"/>
  </r>
  <r>
    <x v="21"/>
    <n v="5"/>
    <n v="59.75"/>
  </r>
  <r>
    <x v="15"/>
    <n v="60"/>
    <n v="388.2"/>
  </r>
  <r>
    <x v="1"/>
    <n v="60"/>
    <n v="388.2"/>
  </r>
  <r>
    <x v="4"/>
    <n v="64"/>
    <n v="414.08"/>
  </r>
  <r>
    <x v="10"/>
    <n v="50"/>
    <n v="518.5"/>
  </r>
  <r>
    <x v="16"/>
    <n v="5"/>
    <n v="79.75"/>
  </r>
  <r>
    <x v="19"/>
    <n v="24"/>
    <n v="229.44"/>
  </r>
  <r>
    <x v="22"/>
    <n v="60"/>
    <n v="271.2"/>
  </r>
  <r>
    <x v="14"/>
    <n v="54"/>
    <n v="244.07999999999998"/>
  </r>
  <r>
    <x v="17"/>
    <n v="42"/>
    <n v="401.52000000000004"/>
  </r>
  <r>
    <x v="25"/>
    <n v="52"/>
    <n v="1147.6400000000001"/>
  </r>
  <r>
    <x v="22"/>
    <n v="6"/>
    <n v="71.699999999999989"/>
  </r>
  <r>
    <x v="28"/>
    <n v="6"/>
    <n v="95.699999999999989"/>
  </r>
  <r>
    <x v="11"/>
    <n v="12"/>
    <n v="114.72"/>
  </r>
  <r>
    <x v="5"/>
    <n v="6"/>
    <n v="71.699999999999989"/>
  </r>
  <r>
    <x v="17"/>
    <n v="120"/>
    <n v="817.19999999999993"/>
  </r>
  <r>
    <x v="19"/>
    <n v="44"/>
    <n v="456.28"/>
  </r>
  <r>
    <x v="19"/>
    <n v="4"/>
    <n v="47.8"/>
  </r>
  <r>
    <x v="17"/>
    <n v="5"/>
    <n v="169.75"/>
  </r>
  <r>
    <x v="20"/>
    <n v="1"/>
    <n v="9.9499999999999993"/>
  </r>
  <r>
    <x v="3"/>
    <n v="70"/>
    <n v="725.9"/>
  </r>
  <r>
    <x v="21"/>
    <n v="34"/>
    <n v="325.04000000000002"/>
  </r>
  <r>
    <x v="22"/>
    <n v="132"/>
    <n v="2554.2000000000003"/>
  </r>
  <r>
    <x v="5"/>
    <n v="72"/>
    <n v="465.84"/>
  </r>
  <r>
    <x v="22"/>
    <n v="132"/>
    <n v="1199.8799999999999"/>
  </r>
  <r>
    <x v="18"/>
    <n v="54"/>
    <n v="244.07999999999998"/>
  </r>
  <r>
    <x v="20"/>
    <n v="34"/>
    <n v="325.04000000000002"/>
  </r>
  <r>
    <x v="5"/>
    <n v="4"/>
    <n v="63.8"/>
  </r>
  <r>
    <x v="14"/>
    <n v="84"/>
    <n v="652.67999999999995"/>
  </r>
  <r>
    <x v="17"/>
    <n v="120"/>
    <n v="1090.8"/>
  </r>
  <r>
    <x v="8"/>
    <n v="68"/>
    <n v="1500.76"/>
  </r>
  <r>
    <x v="21"/>
    <n v="84"/>
    <n v="543.48"/>
  </r>
  <r>
    <x v="20"/>
    <n v="40"/>
    <n v="510.4"/>
  </r>
  <r>
    <x v="0"/>
    <n v="120"/>
    <n v="475.2"/>
  </r>
  <r>
    <x v="3"/>
    <n v="5"/>
    <n v="49.75"/>
  </r>
  <r>
    <x v="8"/>
    <n v="18"/>
    <n v="172.08"/>
  </r>
  <r>
    <x v="17"/>
    <n v="96"/>
    <n v="544.31999999999994"/>
  </r>
  <r>
    <x v="26"/>
    <n v="6"/>
    <n v="95.699999999999989"/>
  </r>
  <r>
    <x v="11"/>
    <n v="52"/>
    <n v="1147.6400000000001"/>
  </r>
  <r>
    <x v="10"/>
    <n v="96"/>
    <n v="544.31999999999994"/>
  </r>
  <r>
    <x v="7"/>
    <n v="3"/>
    <n v="29.849999999999998"/>
  </r>
  <r>
    <x v="29"/>
    <n v="44"/>
    <n v="971.08"/>
  </r>
  <r>
    <x v="18"/>
    <n v="46"/>
    <n v="477.02"/>
  </r>
  <r>
    <x v="14"/>
    <n v="56"/>
    <n v="435.12"/>
  </r>
  <r>
    <x v="22"/>
    <n v="52"/>
    <n v="1147.6400000000001"/>
  </r>
  <r>
    <x v="12"/>
    <n v="6"/>
    <n v="137.69999999999999"/>
  </r>
  <r>
    <x v="3"/>
    <n v="36"/>
    <n v="286.56"/>
  </r>
  <r>
    <x v="22"/>
    <n v="120"/>
    <n v="680.4"/>
  </r>
  <r>
    <x v="3"/>
    <n v="44"/>
    <n v="456.28"/>
  </r>
  <r>
    <x v="1"/>
    <n v="38"/>
    <n v="302.48"/>
  </r>
  <r>
    <x v="5"/>
    <n v="38"/>
    <n v="363.28000000000003"/>
  </r>
  <r>
    <x v="16"/>
    <n v="96"/>
    <n v="653.76"/>
  </r>
  <r>
    <x v="18"/>
    <n v="6"/>
    <n v="59.699999999999996"/>
  </r>
  <r>
    <x v="1"/>
    <n v="42"/>
    <n v="401.52000000000004"/>
  </r>
  <r>
    <x v="16"/>
    <n v="2"/>
    <n v="23.9"/>
  </r>
  <r>
    <x v="15"/>
    <n v="3"/>
    <n v="47.849999999999994"/>
  </r>
  <r>
    <x v="22"/>
    <n v="3"/>
    <n v="20.85"/>
  </r>
  <r>
    <x v="10"/>
    <n v="50"/>
    <n v="323.5"/>
  </r>
  <r>
    <x v="25"/>
    <n v="3"/>
    <n v="101.85000000000001"/>
  </r>
  <r>
    <x v="13"/>
    <n v="72"/>
    <n v="465.84"/>
  </r>
  <r>
    <x v="0"/>
    <n v="84"/>
    <n v="652.67999999999995"/>
  </r>
  <r>
    <x v="2"/>
    <n v="3"/>
    <n v="20.85"/>
  </r>
  <r>
    <x v="20"/>
    <n v="3"/>
    <n v="68.849999999999994"/>
  </r>
  <r>
    <x v="14"/>
    <n v="48"/>
    <n v="216.95999999999998"/>
  </r>
  <r>
    <x v="21"/>
    <n v="72"/>
    <n v="465.84"/>
  </r>
  <r>
    <x v="8"/>
    <n v="96"/>
    <n v="380.15999999999997"/>
  </r>
  <r>
    <x v="25"/>
    <n v="132"/>
    <n v="748.43999999999994"/>
  </r>
  <r>
    <x v="13"/>
    <n v="72"/>
    <n v="559.43999999999994"/>
  </r>
  <r>
    <x v="15"/>
    <n v="50"/>
    <n v="323.5"/>
  </r>
  <r>
    <x v="21"/>
    <n v="84"/>
    <n v="1253.28"/>
  </r>
  <r>
    <x v="17"/>
    <n v="120"/>
    <n v="817.19999999999993"/>
  </r>
  <r>
    <x v="15"/>
    <n v="46"/>
    <n v="297.62"/>
  </r>
  <r>
    <x v="8"/>
    <n v="5"/>
    <n v="49.75"/>
  </r>
  <r>
    <x v="25"/>
    <n v="6"/>
    <n v="137.69999999999999"/>
  </r>
  <r>
    <x v="18"/>
    <n v="3"/>
    <n v="29.849999999999998"/>
  </r>
  <r>
    <x v="17"/>
    <n v="24"/>
    <n v="229.44"/>
  </r>
  <r>
    <x v="21"/>
    <n v="34"/>
    <n v="923.44"/>
  </r>
  <r>
    <x v="24"/>
    <n v="96"/>
    <n v="544.31999999999994"/>
  </r>
  <r>
    <x v="20"/>
    <n v="96"/>
    <n v="1255.68"/>
  </r>
  <r>
    <x v="18"/>
    <n v="48"/>
    <n v="372.96"/>
  </r>
  <r>
    <x v="2"/>
    <n v="96"/>
    <n v="1857.6000000000001"/>
  </r>
  <r>
    <x v="6"/>
    <n v="1"/>
    <n v="6.95"/>
  </r>
  <r>
    <x v="4"/>
    <n v="6"/>
    <n v="203.70000000000002"/>
  </r>
  <r>
    <x v="21"/>
    <n v="144"/>
    <n v="2786.4"/>
  </r>
  <r>
    <x v="17"/>
    <n v="3"/>
    <n v="29.849999999999998"/>
  </r>
  <r>
    <x v="13"/>
    <n v="132"/>
    <n v="1199.8799999999999"/>
  </r>
  <r>
    <x v="2"/>
    <n v="24"/>
    <n v="306.24"/>
  </r>
  <r>
    <x v="23"/>
    <n v="5"/>
    <n v="49.75"/>
  </r>
  <r>
    <x v="28"/>
    <n v="2"/>
    <n v="67.900000000000006"/>
  </r>
  <r>
    <x v="21"/>
    <n v="3"/>
    <n v="47.849999999999994"/>
  </r>
  <r>
    <x v="24"/>
    <n v="6"/>
    <n v="59.699999999999996"/>
  </r>
  <r>
    <x v="2"/>
    <n v="6"/>
    <n v="95.699999999999989"/>
  </r>
  <r>
    <x v="21"/>
    <n v="132"/>
    <n v="898.92"/>
  </r>
  <r>
    <x v="7"/>
    <n v="54"/>
    <n v="419.58"/>
  </r>
  <r>
    <x v="15"/>
    <n v="1"/>
    <n v="15.95"/>
  </r>
  <r>
    <x v="4"/>
    <n v="42"/>
    <n v="233.51999999999998"/>
  </r>
  <r>
    <x v="22"/>
    <n v="62"/>
    <n v="401.14"/>
  </r>
  <r>
    <x v="19"/>
    <n v="6"/>
    <n v="41.7"/>
  </r>
  <r>
    <x v="1"/>
    <n v="1"/>
    <n v="33.950000000000003"/>
  </r>
  <r>
    <x v="11"/>
    <n v="62"/>
    <n v="280.23999999999995"/>
  </r>
  <r>
    <x v="26"/>
    <n v="46"/>
    <n v="686.32"/>
  </r>
  <r>
    <x v="14"/>
    <n v="54"/>
    <n v="559.9799999999999"/>
  </r>
  <r>
    <x v="11"/>
    <n v="4"/>
    <n v="39.799999999999997"/>
  </r>
  <r>
    <x v="29"/>
    <n v="2"/>
    <n v="19.899999999999999"/>
  </r>
  <r>
    <x v="21"/>
    <n v="4"/>
    <n v="39.799999999999997"/>
  </r>
  <r>
    <x v="0"/>
    <n v="132"/>
    <n v="2554.2000000000003"/>
  </r>
  <r>
    <x v="0"/>
    <n v="48"/>
    <n v="310.56"/>
  </r>
  <r>
    <x v="0"/>
    <n v="44"/>
    <n v="284.68"/>
  </r>
  <r>
    <x v="1"/>
    <n v="38"/>
    <n v="302.48"/>
  </r>
  <r>
    <x v="15"/>
    <n v="48"/>
    <n v="1059.3600000000001"/>
  </r>
  <r>
    <x v="2"/>
    <n v="46"/>
    <n v="297.62"/>
  </r>
  <r>
    <x v="1"/>
    <n v="108"/>
    <n v="981.72"/>
  </r>
  <r>
    <x v="24"/>
    <n v="4"/>
    <n v="47.8"/>
  </r>
  <r>
    <x v="19"/>
    <n v="1"/>
    <n v="22.95"/>
  </r>
  <r>
    <x v="23"/>
    <n v="58"/>
    <n v="375.26"/>
  </r>
  <r>
    <x v="30"/>
    <n v="4"/>
    <n v="39.799999999999997"/>
  </r>
  <r>
    <x v="9"/>
    <n v="1"/>
    <n v="15.95"/>
  </r>
  <r>
    <x v="24"/>
    <n v="48"/>
    <n v="1059.3600000000001"/>
  </r>
  <r>
    <x v="7"/>
    <n v="84"/>
    <n v="652.67999999999995"/>
  </r>
  <r>
    <x v="3"/>
    <n v="58"/>
    <n v="375.26"/>
  </r>
  <r>
    <x v="18"/>
    <n v="38"/>
    <n v="484.88"/>
  </r>
  <r>
    <x v="2"/>
    <n v="6"/>
    <n v="203.70000000000002"/>
  </r>
  <r>
    <x v="18"/>
    <n v="48"/>
    <n v="716.16"/>
  </r>
  <r>
    <x v="11"/>
    <n v="68"/>
    <n v="528.36"/>
  </r>
  <r>
    <x v="27"/>
    <n v="84"/>
    <n v="652.67999999999995"/>
  </r>
  <r>
    <x v="8"/>
    <n v="62"/>
    <n v="642.93999999999994"/>
  </r>
  <r>
    <x v="1"/>
    <n v="6"/>
    <n v="59.699999999999996"/>
  </r>
  <r>
    <x v="29"/>
    <n v="54"/>
    <n v="419.58"/>
  </r>
  <r>
    <x v="20"/>
    <n v="2"/>
    <n v="67.900000000000006"/>
  </r>
  <r>
    <x v="0"/>
    <n v="72"/>
    <n v="465.84"/>
  </r>
  <r>
    <x v="30"/>
    <n v="6"/>
    <n v="59.699999999999996"/>
  </r>
  <r>
    <x v="27"/>
    <n v="36"/>
    <n v="200.16"/>
  </r>
  <r>
    <x v="26"/>
    <n v="56"/>
    <n v="435.12"/>
  </r>
  <r>
    <x v="6"/>
    <n v="108"/>
    <n v="1412.64"/>
  </r>
  <r>
    <x v="26"/>
    <n v="72"/>
    <n v="559.43999999999994"/>
  </r>
  <r>
    <x v="1"/>
    <n v="72"/>
    <n v="559.43999999999994"/>
  </r>
  <r>
    <x v="13"/>
    <n v="72"/>
    <n v="1074.24"/>
  </r>
  <r>
    <x v="9"/>
    <n v="36"/>
    <n v="977.76"/>
  </r>
  <r>
    <x v="6"/>
    <n v="50"/>
    <n v="746"/>
  </r>
  <r>
    <x v="7"/>
    <n v="12"/>
    <n v="114.72"/>
  </r>
  <r>
    <x v="3"/>
    <n v="2"/>
    <n v="13.9"/>
  </r>
  <r>
    <x v="11"/>
    <n v="132"/>
    <n v="2554.2000000000003"/>
  </r>
  <r>
    <x v="22"/>
    <n v="120"/>
    <n v="817.19999999999993"/>
  </r>
  <r>
    <x v="26"/>
    <n v="4"/>
    <n v="39.799999999999997"/>
  </r>
  <r>
    <x v="21"/>
    <n v="50"/>
    <n v="225.99999999999997"/>
  </r>
  <r>
    <x v="28"/>
    <n v="6"/>
    <n v="95.699999999999989"/>
  </r>
  <r>
    <x v="25"/>
    <n v="144"/>
    <n v="980.64"/>
  </r>
  <r>
    <x v="6"/>
    <n v="3"/>
    <n v="101.85000000000001"/>
  </r>
  <r>
    <x v="6"/>
    <n v="108"/>
    <n v="2089.8000000000002"/>
  </r>
  <r>
    <x v="7"/>
    <n v="4"/>
    <n v="27.8"/>
  </r>
  <r>
    <x v="13"/>
    <n v="144"/>
    <n v="2786.4"/>
  </r>
  <r>
    <x v="6"/>
    <n v="96"/>
    <n v="872.64"/>
  </r>
  <r>
    <x v="17"/>
    <n v="24"/>
    <n v="191.04"/>
  </r>
  <r>
    <x v="1"/>
    <n v="54"/>
    <n v="1191.78"/>
  </r>
  <r>
    <x v="1"/>
    <n v="54"/>
    <n v="419.58"/>
  </r>
  <r>
    <x v="14"/>
    <n v="46"/>
    <n v="297.62"/>
  </r>
  <r>
    <x v="10"/>
    <n v="56"/>
    <n v="580.71999999999991"/>
  </r>
  <r>
    <x v="26"/>
    <n v="144"/>
    <n v="816.48"/>
  </r>
  <r>
    <x v="26"/>
    <n v="42"/>
    <n v="401.52000000000004"/>
  </r>
  <r>
    <x v="21"/>
    <n v="3"/>
    <n v="35.849999999999994"/>
  </r>
  <r>
    <x v="4"/>
    <n v="96"/>
    <n v="1857.6000000000001"/>
  </r>
  <r>
    <x v="26"/>
    <n v="5"/>
    <n v="169.75"/>
  </r>
  <r>
    <x v="30"/>
    <n v="36"/>
    <n v="344.16"/>
  </r>
  <r>
    <x v="4"/>
    <n v="60"/>
    <n v="388.2"/>
  </r>
  <r>
    <x v="12"/>
    <n v="1"/>
    <n v="15.95"/>
  </r>
  <r>
    <x v="3"/>
    <n v="2"/>
    <n v="13.9"/>
  </r>
  <r>
    <x v="25"/>
    <n v="42"/>
    <n v="233.51999999999998"/>
  </r>
  <r>
    <x v="5"/>
    <n v="48"/>
    <n v="310.56"/>
  </r>
  <r>
    <x v="14"/>
    <n v="24"/>
    <n v="440.64"/>
  </r>
  <r>
    <x v="14"/>
    <n v="3"/>
    <n v="47.849999999999994"/>
  </r>
  <r>
    <x v="10"/>
    <n v="42"/>
    <n v="233.51999999999998"/>
  </r>
  <r>
    <x v="5"/>
    <n v="38"/>
    <n v="363.28000000000003"/>
  </r>
  <r>
    <x v="3"/>
    <n v="144"/>
    <n v="570.24"/>
  </r>
  <r>
    <x v="29"/>
    <n v="60"/>
    <n v="388.2"/>
  </r>
  <r>
    <x v="23"/>
    <n v="48"/>
    <n v="1059.3600000000001"/>
  </r>
  <r>
    <x v="29"/>
    <n v="36"/>
    <n v="200.16"/>
  </r>
  <r>
    <x v="9"/>
    <n v="144"/>
    <n v="570.24"/>
  </r>
  <r>
    <x v="29"/>
    <n v="2"/>
    <n v="19.899999999999999"/>
  </r>
  <r>
    <x v="22"/>
    <n v="1"/>
    <n v="15.95"/>
  </r>
  <r>
    <x v="10"/>
    <n v="60"/>
    <n v="388.2"/>
  </r>
  <r>
    <x v="10"/>
    <n v="6"/>
    <n v="59.699999999999996"/>
  </r>
  <r>
    <x v="3"/>
    <n v="108"/>
    <n v="612.36"/>
  </r>
  <r>
    <x v="24"/>
    <n v="132"/>
    <n v="748.43999999999994"/>
  </r>
  <r>
    <x v="25"/>
    <n v="58"/>
    <n v="601.45999999999992"/>
  </r>
  <r>
    <x v="29"/>
    <n v="3"/>
    <n v="35.849999999999994"/>
  </r>
  <r>
    <x v="5"/>
    <n v="4"/>
    <n v="47.8"/>
  </r>
  <r>
    <x v="4"/>
    <n v="4"/>
    <n v="39.799999999999997"/>
  </r>
  <r>
    <x v="22"/>
    <n v="3"/>
    <n v="29.849999999999998"/>
  </r>
  <r>
    <x v="26"/>
    <n v="108"/>
    <n v="612.36"/>
  </r>
  <r>
    <x v="2"/>
    <n v="50"/>
    <n v="323.5"/>
  </r>
  <r>
    <x v="23"/>
    <n v="40"/>
    <n v="734.4"/>
  </r>
  <r>
    <x v="26"/>
    <n v="5"/>
    <n v="114.75"/>
  </r>
  <r>
    <x v="2"/>
    <n v="6"/>
    <n v="71.699999999999989"/>
  </r>
  <r>
    <x v="24"/>
    <n v="54"/>
    <n v="244.07999999999998"/>
  </r>
  <r>
    <x v="16"/>
    <n v="144"/>
    <n v="816.48"/>
  </r>
  <r>
    <x v="6"/>
    <n v="34"/>
    <n v="189.04"/>
  </r>
  <r>
    <x v="21"/>
    <n v="120"/>
    <n v="475.2"/>
  </r>
  <r>
    <x v="12"/>
    <n v="5"/>
    <n v="169.75"/>
  </r>
  <r>
    <x v="26"/>
    <n v="96"/>
    <n v="1857.6000000000001"/>
  </r>
  <r>
    <x v="15"/>
    <n v="24"/>
    <n v="133.44"/>
  </r>
  <r>
    <x v="8"/>
    <n v="54"/>
    <n v="349.38"/>
  </r>
  <r>
    <x v="7"/>
    <n v="1"/>
    <n v="9.9499999999999993"/>
  </r>
  <r>
    <x v="16"/>
    <n v="1"/>
    <n v="6.95"/>
  </r>
  <r>
    <x v="5"/>
    <n v="2"/>
    <n v="67.900000000000006"/>
  </r>
  <r>
    <x v="20"/>
    <n v="6"/>
    <n v="59.699999999999996"/>
  </r>
  <r>
    <x v="0"/>
    <n v="96"/>
    <n v="872.64"/>
  </r>
  <r>
    <x v="9"/>
    <n v="84"/>
    <n v="1853.88"/>
  </r>
  <r>
    <x v="19"/>
    <n v="56"/>
    <n v="362.32"/>
  </r>
  <r>
    <x v="13"/>
    <n v="24"/>
    <n v="229.44"/>
  </r>
  <r>
    <x v="11"/>
    <n v="24"/>
    <n v="191.04"/>
  </r>
  <r>
    <x v="28"/>
    <n v="2"/>
    <n v="45.9"/>
  </r>
  <r>
    <x v="26"/>
    <n v="42"/>
    <n v="535.91999999999996"/>
  </r>
  <r>
    <x v="20"/>
    <n v="3"/>
    <n v="29.849999999999998"/>
  </r>
  <r>
    <x v="10"/>
    <n v="2"/>
    <n v="45.9"/>
  </r>
  <r>
    <x v="7"/>
    <n v="60"/>
    <n v="895.2"/>
  </r>
  <r>
    <x v="12"/>
    <n v="5"/>
    <n v="34.75"/>
  </r>
  <r>
    <x v="6"/>
    <n v="4"/>
    <n v="135.80000000000001"/>
  </r>
  <r>
    <x v="23"/>
    <n v="54"/>
    <n v="805.68"/>
  </r>
  <r>
    <x v="3"/>
    <n v="66"/>
    <n v="427.02"/>
  </r>
  <r>
    <x v="23"/>
    <n v="24"/>
    <n v="651.84"/>
  </r>
  <r>
    <x v="16"/>
    <n v="50"/>
    <n v="746"/>
  </r>
  <r>
    <x v="23"/>
    <n v="4"/>
    <n v="47.8"/>
  </r>
  <r>
    <x v="2"/>
    <n v="48"/>
    <n v="1059.3600000000001"/>
  </r>
  <r>
    <x v="19"/>
    <n v="52"/>
    <n v="775.84"/>
  </r>
  <r>
    <x v="15"/>
    <n v="2"/>
    <n v="45.9"/>
  </r>
  <r>
    <x v="7"/>
    <n v="5"/>
    <n v="34.75"/>
  </r>
  <r>
    <x v="29"/>
    <n v="48"/>
    <n v="716.16"/>
  </r>
  <r>
    <x v="7"/>
    <n v="36"/>
    <n v="660.96"/>
  </r>
  <r>
    <x v="19"/>
    <n v="108"/>
    <n v="981.72"/>
  </r>
  <r>
    <x v="18"/>
    <n v="84"/>
    <n v="543.48"/>
  </r>
  <r>
    <x v="23"/>
    <n v="6"/>
    <n v="95.699999999999989"/>
  </r>
  <r>
    <x v="3"/>
    <n v="2"/>
    <n v="13.9"/>
  </r>
  <r>
    <x v="4"/>
    <n v="96"/>
    <n v="380.15999999999997"/>
  </r>
  <r>
    <x v="21"/>
    <n v="2"/>
    <n v="31.9"/>
  </r>
  <r>
    <x v="22"/>
    <n v="38"/>
    <n v="1032.08"/>
  </r>
  <r>
    <x v="30"/>
    <n v="72"/>
    <n v="559.43999999999994"/>
  </r>
  <r>
    <x v="27"/>
    <n v="50"/>
    <n v="746"/>
  </r>
  <r>
    <x v="30"/>
    <n v="60"/>
    <n v="388.2"/>
  </r>
  <r>
    <x v="11"/>
    <n v="48"/>
    <n v="310.56"/>
  </r>
  <r>
    <x v="28"/>
    <n v="5"/>
    <n v="79.75"/>
  </r>
  <r>
    <x v="22"/>
    <n v="4"/>
    <n v="63.8"/>
  </r>
  <r>
    <x v="27"/>
    <n v="72"/>
    <n v="465.84"/>
  </r>
  <r>
    <x v="26"/>
    <n v="60"/>
    <n v="895.2"/>
  </r>
  <r>
    <x v="11"/>
    <n v="96"/>
    <n v="1255.68"/>
  </r>
  <r>
    <x v="4"/>
    <n v="72"/>
    <n v="325.43999999999994"/>
  </r>
  <r>
    <x v="30"/>
    <n v="96"/>
    <n v="380.15999999999997"/>
  </r>
  <r>
    <x v="16"/>
    <n v="6"/>
    <n v="71.699999999999989"/>
  </r>
  <r>
    <x v="20"/>
    <n v="52"/>
    <n v="1147.6400000000001"/>
  </r>
  <r>
    <x v="29"/>
    <n v="132"/>
    <n v="898.92"/>
  </r>
  <r>
    <x v="13"/>
    <n v="144"/>
    <n v="2786.4"/>
  </r>
  <r>
    <x v="7"/>
    <n v="68"/>
    <n v="1500.76"/>
  </r>
  <r>
    <x v="7"/>
    <n v="36"/>
    <n v="286.56"/>
  </r>
  <r>
    <x v="28"/>
    <n v="1"/>
    <n v="15.95"/>
  </r>
  <r>
    <x v="4"/>
    <n v="44"/>
    <n v="284.68"/>
  </r>
  <r>
    <x v="8"/>
    <n v="132"/>
    <n v="1199.8799999999999"/>
  </r>
  <r>
    <x v="5"/>
    <n v="46"/>
    <n v="477.02"/>
  </r>
  <r>
    <x v="16"/>
    <n v="72"/>
    <n v="465.84"/>
  </r>
  <r>
    <x v="12"/>
    <n v="38"/>
    <n v="302.48"/>
  </r>
  <r>
    <x v="8"/>
    <n v="48"/>
    <n v="372.96"/>
  </r>
  <r>
    <x v="25"/>
    <n v="1"/>
    <n v="11.95"/>
  </r>
  <r>
    <x v="14"/>
    <n v="108"/>
    <n v="427.68"/>
  </r>
  <r>
    <x v="13"/>
    <n v="132"/>
    <n v="748.43999999999994"/>
  </r>
  <r>
    <x v="10"/>
    <n v="34"/>
    <n v="270.64"/>
  </r>
  <r>
    <x v="1"/>
    <n v="36"/>
    <n v="344.16"/>
  </r>
  <r>
    <x v="16"/>
    <n v="48"/>
    <n v="372.96"/>
  </r>
  <r>
    <x v="21"/>
    <n v="56"/>
    <n v="362.32"/>
  </r>
  <r>
    <x v="17"/>
    <n v="42"/>
    <n v="334.32"/>
  </r>
  <r>
    <x v="13"/>
    <n v="144"/>
    <n v="1308.96"/>
  </r>
  <r>
    <x v="21"/>
    <n v="5"/>
    <n v="169.75"/>
  </r>
  <r>
    <x v="3"/>
    <n v="2"/>
    <n v="19.899999999999999"/>
  </r>
  <r>
    <x v="4"/>
    <n v="68"/>
    <n v="307.35999999999996"/>
  </r>
  <r>
    <x v="22"/>
    <n v="54"/>
    <n v="559.9799999999999"/>
  </r>
  <r>
    <x v="1"/>
    <n v="2"/>
    <n v="45.9"/>
  </r>
  <r>
    <x v="19"/>
    <n v="72"/>
    <n v="1074.24"/>
  </r>
  <r>
    <x v="19"/>
    <n v="96"/>
    <n v="653.76"/>
  </r>
  <r>
    <x v="3"/>
    <n v="48"/>
    <n v="310.56"/>
  </r>
  <r>
    <x v="15"/>
    <n v="24"/>
    <n v="133.44"/>
  </r>
  <r>
    <x v="27"/>
    <n v="108"/>
    <n v="612.36"/>
  </r>
  <r>
    <x v="27"/>
    <n v="2"/>
    <n v="23.9"/>
  </r>
  <r>
    <x v="17"/>
    <n v="2"/>
    <n v="31.9"/>
  </r>
  <r>
    <x v="22"/>
    <n v="84"/>
    <n v="652.67999999999995"/>
  </r>
  <r>
    <x v="19"/>
    <n v="66"/>
    <n v="984.72"/>
  </r>
  <r>
    <x v="29"/>
    <n v="5"/>
    <n v="169.75"/>
  </r>
  <r>
    <x v="7"/>
    <n v="72"/>
    <n v="559.43999999999994"/>
  </r>
  <r>
    <x v="26"/>
    <n v="62"/>
    <n v="401.14"/>
  </r>
  <r>
    <x v="3"/>
    <n v="52"/>
    <n v="1147.6400000000001"/>
  </r>
  <r>
    <x v="20"/>
    <n v="44"/>
    <n v="198.88"/>
  </r>
  <r>
    <x v="25"/>
    <n v="48"/>
    <n v="497.76"/>
  </r>
  <r>
    <x v="16"/>
    <n v="108"/>
    <n v="735.4799999999999"/>
  </r>
  <r>
    <x v="24"/>
    <n v="132"/>
    <n v="748.43999999999994"/>
  </r>
  <r>
    <x v="2"/>
    <n v="6"/>
    <n v="59.699999999999996"/>
  </r>
  <r>
    <x v="9"/>
    <n v="36"/>
    <n v="459.36"/>
  </r>
  <r>
    <x v="11"/>
    <n v="44"/>
    <n v="284.68"/>
  </r>
  <r>
    <x v="24"/>
    <n v="2"/>
    <n v="31.9"/>
  </r>
  <r>
    <x v="22"/>
    <n v="4"/>
    <n v="39.799999999999997"/>
  </r>
  <r>
    <x v="1"/>
    <n v="144"/>
    <n v="816.48"/>
  </r>
  <r>
    <x v="22"/>
    <n v="4"/>
    <n v="91.8"/>
  </r>
  <r>
    <x v="30"/>
    <n v="58"/>
    <n v="375.26"/>
  </r>
  <r>
    <x v="2"/>
    <n v="24"/>
    <n v="440.64"/>
  </r>
  <r>
    <x v="18"/>
    <n v="52"/>
    <n v="1147.6400000000001"/>
  </r>
  <r>
    <x v="28"/>
    <n v="62"/>
    <n v="481.73999999999995"/>
  </r>
  <r>
    <x v="19"/>
    <n v="132"/>
    <n v="898.92"/>
  </r>
  <r>
    <x v="4"/>
    <n v="108"/>
    <n v="981.72"/>
  </r>
  <r>
    <x v="24"/>
    <n v="4"/>
    <n v="47.8"/>
  </r>
  <r>
    <x v="9"/>
    <n v="50"/>
    <n v="388.5"/>
  </r>
  <r>
    <x v="1"/>
    <n v="120"/>
    <n v="475.2"/>
  </r>
  <r>
    <x v="30"/>
    <n v="60"/>
    <n v="622.19999999999993"/>
  </r>
  <r>
    <x v="24"/>
    <n v="144"/>
    <n v="570.24"/>
  </r>
  <r>
    <x v="6"/>
    <n v="5"/>
    <n v="114.75"/>
  </r>
  <r>
    <x v="29"/>
    <n v="58"/>
    <n v="1280.06"/>
  </r>
  <r>
    <x v="30"/>
    <n v="52"/>
    <n v="336.44"/>
  </r>
  <r>
    <x v="11"/>
    <n v="34"/>
    <n v="624.24"/>
  </r>
  <r>
    <x v="22"/>
    <n v="36"/>
    <n v="459.36"/>
  </r>
  <r>
    <x v="12"/>
    <n v="36"/>
    <n v="286.56"/>
  </r>
  <r>
    <x v="7"/>
    <n v="36"/>
    <n v="459.36"/>
  </r>
  <r>
    <x v="27"/>
    <n v="2"/>
    <n v="23.9"/>
  </r>
  <r>
    <x v="22"/>
    <n v="12"/>
    <n v="220.32"/>
  </r>
  <r>
    <x v="6"/>
    <n v="40"/>
    <n v="382.40000000000003"/>
  </r>
  <r>
    <x v="28"/>
    <n v="4"/>
    <n v="47.8"/>
  </r>
  <r>
    <x v="9"/>
    <n v="120"/>
    <n v="1569.6"/>
  </r>
  <r>
    <x v="1"/>
    <n v="6"/>
    <n v="203.70000000000002"/>
  </r>
  <r>
    <x v="22"/>
    <n v="1"/>
    <n v="22.95"/>
  </r>
  <r>
    <x v="21"/>
    <n v="66"/>
    <n v="427.02"/>
  </r>
  <r>
    <x v="9"/>
    <n v="1"/>
    <n v="11.95"/>
  </r>
  <r>
    <x v="17"/>
    <n v="52"/>
    <n v="775.84"/>
  </r>
  <r>
    <x v="15"/>
    <n v="52"/>
    <n v="775.84"/>
  </r>
  <r>
    <x v="15"/>
    <n v="72"/>
    <n v="746.64"/>
  </r>
  <r>
    <x v="10"/>
    <n v="5"/>
    <n v="49.75"/>
  </r>
  <r>
    <x v="27"/>
    <n v="72"/>
    <n v="559.43999999999994"/>
  </r>
  <r>
    <x v="30"/>
    <n v="1"/>
    <n v="11.95"/>
  </r>
  <r>
    <x v="24"/>
    <n v="60"/>
    <n v="388.2"/>
  </r>
  <r>
    <x v="9"/>
    <n v="48"/>
    <n v="372.96"/>
  </r>
  <r>
    <x v="7"/>
    <n v="132"/>
    <n v="1199.8799999999999"/>
  </r>
  <r>
    <x v="0"/>
    <n v="96"/>
    <n v="544.31999999999994"/>
  </r>
  <r>
    <x v="19"/>
    <n v="144"/>
    <n v="816.48"/>
  </r>
  <r>
    <x v="27"/>
    <n v="84"/>
    <n v="1253.28"/>
  </r>
  <r>
    <x v="23"/>
    <n v="96"/>
    <n v="544.31999999999994"/>
  </r>
  <r>
    <x v="28"/>
    <n v="6"/>
    <n v="95.699999999999989"/>
  </r>
  <r>
    <x v="6"/>
    <n v="44"/>
    <n v="971.08"/>
  </r>
  <r>
    <x v="17"/>
    <n v="34"/>
    <n v="923.44"/>
  </r>
  <r>
    <x v="26"/>
    <n v="60"/>
    <n v="466.2"/>
  </r>
  <r>
    <x v="12"/>
    <n v="6"/>
    <n v="95.699999999999989"/>
  </r>
  <r>
    <x v="0"/>
    <n v="5"/>
    <n v="114.75"/>
  </r>
  <r>
    <x v="5"/>
    <n v="36"/>
    <n v="344.16"/>
  </r>
  <r>
    <x v="9"/>
    <n v="38"/>
    <n v="363.28000000000003"/>
  </r>
  <r>
    <x v="1"/>
    <n v="56"/>
    <n v="253.11999999999998"/>
  </r>
  <r>
    <x v="0"/>
    <n v="4"/>
    <n v="47.8"/>
  </r>
  <r>
    <x v="3"/>
    <n v="40"/>
    <n v="318.39999999999998"/>
  </r>
  <r>
    <x v="17"/>
    <n v="1"/>
    <n v="33.950000000000003"/>
  </r>
  <r>
    <x v="3"/>
    <n v="1"/>
    <n v="33.950000000000003"/>
  </r>
  <r>
    <x v="13"/>
    <n v="6"/>
    <n v="59.699999999999996"/>
  </r>
  <r>
    <x v="17"/>
    <n v="38"/>
    <n v="1032.08"/>
  </r>
  <r>
    <x v="5"/>
    <n v="52"/>
    <n v="336.44"/>
  </r>
  <r>
    <x v="14"/>
    <n v="42"/>
    <n v="1140.72"/>
  </r>
  <r>
    <x v="8"/>
    <n v="40"/>
    <n v="382.40000000000003"/>
  </r>
  <r>
    <x v="30"/>
    <n v="72"/>
    <n v="559.43999999999994"/>
  </r>
  <r>
    <x v="27"/>
    <n v="48"/>
    <n v="372.96"/>
  </r>
  <r>
    <x v="18"/>
    <n v="6"/>
    <n v="203.70000000000002"/>
  </r>
  <r>
    <x v="15"/>
    <n v="2"/>
    <n v="31.9"/>
  </r>
  <r>
    <x v="22"/>
    <n v="52"/>
    <n v="336.44"/>
  </r>
  <r>
    <x v="18"/>
    <n v="32"/>
    <n v="408.32"/>
  </r>
  <r>
    <x v="3"/>
    <n v="50"/>
    <n v="746"/>
  </r>
  <r>
    <x v="18"/>
    <n v="48"/>
    <n v="372.96"/>
  </r>
  <r>
    <x v="9"/>
    <n v="44"/>
    <n v="198.88"/>
  </r>
  <r>
    <x v="17"/>
    <n v="2"/>
    <n v="31.9"/>
  </r>
  <r>
    <x v="15"/>
    <n v="4"/>
    <n v="91.8"/>
  </r>
  <r>
    <x v="13"/>
    <n v="84"/>
    <n v="652.67999999999995"/>
  </r>
  <r>
    <x v="26"/>
    <n v="24"/>
    <n v="191.04"/>
  </r>
  <r>
    <x v="24"/>
    <n v="6"/>
    <n v="59.699999999999996"/>
  </r>
  <r>
    <x v="20"/>
    <n v="4"/>
    <n v="63.8"/>
  </r>
  <r>
    <x v="18"/>
    <n v="2"/>
    <n v="23.9"/>
  </r>
  <r>
    <x v="11"/>
    <n v="5"/>
    <n v="49.75"/>
  </r>
  <r>
    <x v="26"/>
    <n v="2"/>
    <n v="23.9"/>
  </r>
  <r>
    <x v="13"/>
    <n v="52"/>
    <n v="539.24"/>
  </r>
  <r>
    <x v="10"/>
    <n v="96"/>
    <n v="1857.6000000000001"/>
  </r>
  <r>
    <x v="5"/>
    <n v="60"/>
    <n v="1324.2"/>
  </r>
  <r>
    <x v="4"/>
    <n v="54"/>
    <n v="805.68"/>
  </r>
  <r>
    <x v="30"/>
    <n v="72"/>
    <n v="1074.24"/>
  </r>
  <r>
    <x v="30"/>
    <n v="58"/>
    <n v="262.15999999999997"/>
  </r>
  <r>
    <x v="21"/>
    <n v="58"/>
    <n v="375.26"/>
  </r>
  <r>
    <x v="3"/>
    <n v="4"/>
    <n v="47.8"/>
  </r>
  <r>
    <x v="26"/>
    <n v="3"/>
    <n v="47.849999999999994"/>
  </r>
  <r>
    <x v="26"/>
    <n v="46"/>
    <n v="207.92"/>
  </r>
  <r>
    <x v="25"/>
    <n v="48"/>
    <n v="310.56"/>
  </r>
  <r>
    <x v="13"/>
    <n v="84"/>
    <n v="652.67999999999995"/>
  </r>
  <r>
    <x v="18"/>
    <n v="72"/>
    <n v="465.84"/>
  </r>
  <r>
    <x v="20"/>
    <n v="1"/>
    <n v="11.95"/>
  </r>
  <r>
    <x v="6"/>
    <n v="36"/>
    <n v="344.16"/>
  </r>
  <r>
    <x v="11"/>
    <n v="132"/>
    <n v="1726.56"/>
  </r>
  <r>
    <x v="28"/>
    <n v="4"/>
    <n v="63.8"/>
  </r>
  <r>
    <x v="5"/>
    <n v="40"/>
    <n v="734.4"/>
  </r>
  <r>
    <x v="15"/>
    <n v="62"/>
    <n v="642.93999999999994"/>
  </r>
  <r>
    <x v="4"/>
    <n v="24"/>
    <n v="191.04"/>
  </r>
  <r>
    <x v="5"/>
    <n v="66"/>
    <n v="512.81999999999994"/>
  </r>
  <r>
    <x v="29"/>
    <n v="56"/>
    <n v="1235.92"/>
  </r>
  <r>
    <x v="6"/>
    <n v="3"/>
    <n v="29.849999999999998"/>
  </r>
  <r>
    <x v="28"/>
    <n v="6"/>
    <n v="203.70000000000002"/>
  </r>
  <r>
    <x v="30"/>
    <n v="84"/>
    <n v="652.67999999999995"/>
  </r>
  <r>
    <x v="25"/>
    <n v="72"/>
    <n v="325.43999999999994"/>
  </r>
  <r>
    <x v="9"/>
    <n v="6"/>
    <n v="59.699999999999996"/>
  </r>
  <r>
    <x v="8"/>
    <n v="72"/>
    <n v="746.64"/>
  </r>
  <r>
    <x v="30"/>
    <n v="1"/>
    <n v="11.95"/>
  </r>
  <r>
    <x v="11"/>
    <n v="60"/>
    <n v="271.2"/>
  </r>
  <r>
    <x v="24"/>
    <n v="2"/>
    <n v="13.9"/>
  </r>
  <r>
    <x v="22"/>
    <n v="6"/>
    <n v="71.699999999999989"/>
  </r>
  <r>
    <x v="1"/>
    <n v="72"/>
    <n v="325.43999999999994"/>
  </r>
  <r>
    <x v="0"/>
    <n v="84"/>
    <n v="543.48"/>
  </r>
  <r>
    <x v="7"/>
    <n v="54"/>
    <n v="419.58"/>
  </r>
  <r>
    <x v="20"/>
    <n v="2"/>
    <n v="19.899999999999999"/>
  </r>
  <r>
    <x v="17"/>
    <n v="48"/>
    <n v="1059.3600000000001"/>
  </r>
  <r>
    <x v="28"/>
    <n v="72"/>
    <n v="559.43999999999994"/>
  </r>
  <r>
    <x v="15"/>
    <n v="2"/>
    <n v="13.9"/>
  </r>
  <r>
    <x v="23"/>
    <n v="5"/>
    <n v="34.75"/>
  </r>
  <r>
    <x v="4"/>
    <n v="96"/>
    <n v="544.31999999999994"/>
  </r>
  <r>
    <x v="28"/>
    <n v="48"/>
    <n v="310.56"/>
  </r>
  <r>
    <x v="1"/>
    <n v="5"/>
    <n v="59.75"/>
  </r>
  <r>
    <x v="5"/>
    <n v="50"/>
    <n v="225.99999999999997"/>
  </r>
  <r>
    <x v="18"/>
    <n v="5"/>
    <n v="49.75"/>
  </r>
  <r>
    <x v="19"/>
    <n v="46"/>
    <n v="297.62"/>
  </r>
  <r>
    <x v="21"/>
    <n v="1"/>
    <n v="11.95"/>
  </r>
  <r>
    <x v="13"/>
    <n v="108"/>
    <n v="612.36"/>
  </r>
  <r>
    <x v="27"/>
    <n v="62"/>
    <n v="280.23999999999995"/>
  </r>
  <r>
    <x v="26"/>
    <n v="5"/>
    <n v="49.75"/>
  </r>
  <r>
    <x v="28"/>
    <n v="68"/>
    <n v="528.36"/>
  </r>
  <r>
    <x v="17"/>
    <n v="52"/>
    <n v="404.03999999999996"/>
  </r>
  <r>
    <x v="14"/>
    <n v="84"/>
    <n v="871.07999999999993"/>
  </r>
  <r>
    <x v="17"/>
    <n v="60"/>
    <n v="466.2"/>
  </r>
  <r>
    <x v="10"/>
    <n v="68"/>
    <n v="307.35999999999996"/>
  </r>
  <r>
    <x v="21"/>
    <n v="40"/>
    <n v="734.4"/>
  </r>
  <r>
    <x v="30"/>
    <n v="50"/>
    <n v="323.5"/>
  </r>
  <r>
    <x v="29"/>
    <n v="4"/>
    <n v="135.80000000000001"/>
  </r>
  <r>
    <x v="28"/>
    <n v="6"/>
    <n v="59.699999999999996"/>
  </r>
  <r>
    <x v="9"/>
    <n v="24"/>
    <n v="133.44"/>
  </r>
  <r>
    <x v="25"/>
    <n v="6"/>
    <n v="59.699999999999996"/>
  </r>
  <r>
    <x v="29"/>
    <n v="24"/>
    <n v="651.84"/>
  </r>
  <r>
    <x v="13"/>
    <n v="36"/>
    <n v="977.76"/>
  </r>
  <r>
    <x v="0"/>
    <n v="3"/>
    <n v="101.85000000000001"/>
  </r>
  <r>
    <x v="23"/>
    <n v="44"/>
    <n v="456.28"/>
  </r>
  <r>
    <x v="5"/>
    <n v="1"/>
    <n v="6.95"/>
  </r>
  <r>
    <x v="27"/>
    <n v="52"/>
    <n v="235.03999999999996"/>
  </r>
  <r>
    <x v="13"/>
    <n v="48"/>
    <n v="716.16"/>
  </r>
  <r>
    <x v="27"/>
    <n v="50"/>
    <n v="1103.5"/>
  </r>
  <r>
    <x v="4"/>
    <n v="96"/>
    <n v="872.64"/>
  </r>
  <r>
    <x v="10"/>
    <n v="64"/>
    <n v="414.08"/>
  </r>
  <r>
    <x v="26"/>
    <n v="48"/>
    <n v="310.56"/>
  </r>
  <r>
    <x v="27"/>
    <n v="1"/>
    <n v="11.95"/>
  </r>
  <r>
    <x v="22"/>
    <n v="44"/>
    <n v="341.88"/>
  </r>
  <r>
    <x v="23"/>
    <n v="132"/>
    <n v="898.92"/>
  </r>
  <r>
    <x v="17"/>
    <n v="60"/>
    <n v="388.2"/>
  </r>
  <r>
    <x v="19"/>
    <n v="38"/>
    <n v="302.48"/>
  </r>
  <r>
    <x v="13"/>
    <n v="72"/>
    <n v="325.43999999999994"/>
  </r>
  <r>
    <x v="16"/>
    <n v="4"/>
    <n v="47.8"/>
  </r>
  <r>
    <x v="15"/>
    <n v="42"/>
    <n v="334.32"/>
  </r>
  <r>
    <x v="11"/>
    <n v="4"/>
    <n v="91.8"/>
  </r>
  <r>
    <x v="3"/>
    <n v="50"/>
    <n v="323.5"/>
  </r>
  <r>
    <x v="14"/>
    <n v="38"/>
    <n v="1032.08"/>
  </r>
  <r>
    <x v="23"/>
    <n v="54"/>
    <n v="1191.78"/>
  </r>
  <r>
    <x v="20"/>
    <n v="68"/>
    <n v="1500.76"/>
  </r>
  <r>
    <x v="24"/>
    <n v="3"/>
    <n v="47.849999999999994"/>
  </r>
  <r>
    <x v="1"/>
    <n v="42"/>
    <n v="401.52000000000004"/>
  </r>
  <r>
    <x v="18"/>
    <n v="96"/>
    <n v="1857.6000000000001"/>
  </r>
  <r>
    <x v="8"/>
    <n v="96"/>
    <n v="544.31999999999994"/>
  </r>
  <r>
    <x v="11"/>
    <n v="4"/>
    <n v="91.8"/>
  </r>
  <r>
    <x v="25"/>
    <n v="3"/>
    <n v="29.849999999999998"/>
  </r>
  <r>
    <x v="17"/>
    <n v="3"/>
    <n v="47.849999999999994"/>
  </r>
  <r>
    <x v="24"/>
    <n v="2"/>
    <n v="23.9"/>
  </r>
  <r>
    <x v="2"/>
    <n v="72"/>
    <n v="1074.24"/>
  </r>
  <r>
    <x v="13"/>
    <n v="2"/>
    <n v="19.899999999999999"/>
  </r>
  <r>
    <x v="27"/>
    <n v="46"/>
    <n v="297.62"/>
  </r>
  <r>
    <x v="1"/>
    <n v="108"/>
    <n v="612.36"/>
  </r>
  <r>
    <x v="7"/>
    <n v="56"/>
    <n v="253.11999999999998"/>
  </r>
  <r>
    <x v="19"/>
    <n v="132"/>
    <n v="1726.56"/>
  </r>
  <r>
    <x v="3"/>
    <n v="132"/>
    <n v="898.92"/>
  </r>
  <r>
    <x v="10"/>
    <n v="36"/>
    <n v="344.16"/>
  </r>
  <r>
    <x v="4"/>
    <n v="84"/>
    <n v="543.48"/>
  </r>
  <r>
    <x v="15"/>
    <n v="60"/>
    <n v="271.2"/>
  </r>
  <r>
    <x v="23"/>
    <n v="58"/>
    <n v="1280.06"/>
  </r>
  <r>
    <x v="26"/>
    <n v="52"/>
    <n v="336.44"/>
  </r>
  <r>
    <x v="30"/>
    <n v="4"/>
    <n v="91.8"/>
  </r>
  <r>
    <x v="2"/>
    <n v="36"/>
    <n v="660.96"/>
  </r>
  <r>
    <x v="14"/>
    <n v="3"/>
    <n v="68.849999999999994"/>
  </r>
  <r>
    <x v="5"/>
    <n v="84"/>
    <n v="543.48"/>
  </r>
  <r>
    <x v="14"/>
    <n v="54"/>
    <n v="419.58"/>
  </r>
  <r>
    <x v="0"/>
    <n v="34"/>
    <n v="433.84"/>
  </r>
  <r>
    <x v="9"/>
    <n v="46"/>
    <n v="207.92"/>
  </r>
  <r>
    <x v="10"/>
    <n v="2"/>
    <n v="23.9"/>
  </r>
  <r>
    <x v="27"/>
    <n v="84"/>
    <n v="652.67999999999995"/>
  </r>
  <r>
    <x v="2"/>
    <n v="1"/>
    <n v="22.95"/>
  </r>
  <r>
    <x v="13"/>
    <n v="60"/>
    <n v="622.19999999999993"/>
  </r>
  <r>
    <x v="30"/>
    <n v="24"/>
    <n v="651.84"/>
  </r>
  <r>
    <x v="20"/>
    <n v="38"/>
    <n v="211.27999999999997"/>
  </r>
  <r>
    <x v="5"/>
    <n v="2"/>
    <n v="23.9"/>
  </r>
  <r>
    <x v="6"/>
    <n v="5"/>
    <n v="114.75"/>
  </r>
  <r>
    <x v="4"/>
    <n v="1"/>
    <n v="9.9499999999999993"/>
  </r>
  <r>
    <x v="8"/>
    <n v="120"/>
    <n v="680.4"/>
  </r>
  <r>
    <x v="9"/>
    <n v="5"/>
    <n v="34.75"/>
  </r>
  <r>
    <x v="1"/>
    <n v="74"/>
    <n v="334.47999999999996"/>
  </r>
  <r>
    <x v="23"/>
    <n v="120"/>
    <n v="2322"/>
  </r>
  <r>
    <x v="6"/>
    <n v="58"/>
    <n v="375.26"/>
  </r>
  <r>
    <x v="24"/>
    <n v="2"/>
    <n v="31.9"/>
  </r>
  <r>
    <x v="17"/>
    <n v="42"/>
    <n v="535.91999999999996"/>
  </r>
  <r>
    <x v="25"/>
    <n v="72"/>
    <n v="1589.04"/>
  </r>
  <r>
    <x v="28"/>
    <n v="58"/>
    <n v="375.26"/>
  </r>
  <r>
    <x v="10"/>
    <n v="60"/>
    <n v="388.2"/>
  </r>
  <r>
    <x v="5"/>
    <n v="48"/>
    <n v="1059.3600000000001"/>
  </r>
  <r>
    <x v="12"/>
    <n v="3"/>
    <n v="35.849999999999994"/>
  </r>
  <r>
    <x v="21"/>
    <n v="5"/>
    <n v="49.75"/>
  </r>
  <r>
    <x v="14"/>
    <n v="50"/>
    <n v="518.5"/>
  </r>
  <r>
    <x v="13"/>
    <n v="5"/>
    <n v="59.75"/>
  </r>
  <r>
    <x v="3"/>
    <n v="24"/>
    <n v="229.44"/>
  </r>
  <r>
    <x v="22"/>
    <n v="5"/>
    <n v="59.75"/>
  </r>
  <r>
    <x v="1"/>
    <n v="72"/>
    <n v="465.84"/>
  </r>
  <r>
    <x v="12"/>
    <n v="72"/>
    <n v="465.84"/>
  </r>
  <r>
    <x v="23"/>
    <n v="3"/>
    <n v="68.849999999999994"/>
  </r>
  <r>
    <x v="24"/>
    <n v="3"/>
    <n v="68.849999999999994"/>
  </r>
  <r>
    <x v="7"/>
    <n v="4"/>
    <n v="27.8"/>
  </r>
  <r>
    <x v="0"/>
    <n v="6"/>
    <n v="71.699999999999989"/>
  </r>
  <r>
    <x v="24"/>
    <n v="2"/>
    <n v="23.9"/>
  </r>
  <r>
    <x v="25"/>
    <n v="2"/>
    <n v="13.9"/>
  </r>
  <r>
    <x v="25"/>
    <n v="1"/>
    <n v="9.9499999999999993"/>
  </r>
  <r>
    <x v="8"/>
    <n v="72"/>
    <n v="746.64"/>
  </r>
  <r>
    <x v="19"/>
    <n v="48"/>
    <n v="716.16"/>
  </r>
  <r>
    <x v="8"/>
    <n v="34"/>
    <n v="189.04"/>
  </r>
  <r>
    <x v="18"/>
    <n v="120"/>
    <n v="475.2"/>
  </r>
  <r>
    <x v="8"/>
    <n v="60"/>
    <n v="466.2"/>
  </r>
  <r>
    <x v="7"/>
    <n v="2"/>
    <n v="67.900000000000006"/>
  </r>
  <r>
    <x v="6"/>
    <n v="52"/>
    <n v="539.24"/>
  </r>
  <r>
    <x v="9"/>
    <n v="132"/>
    <n v="898.92"/>
  </r>
  <r>
    <x v="11"/>
    <n v="96"/>
    <n v="380.15999999999997"/>
  </r>
  <r>
    <x v="28"/>
    <n v="72"/>
    <n v="1074.24"/>
  </r>
  <r>
    <x v="29"/>
    <n v="144"/>
    <n v="816.48"/>
  </r>
  <r>
    <x v="25"/>
    <n v="60"/>
    <n v="1324.2"/>
  </r>
  <r>
    <x v="26"/>
    <n v="36"/>
    <n v="459.36"/>
  </r>
  <r>
    <x v="6"/>
    <n v="108"/>
    <n v="2089.8000000000002"/>
  </r>
  <r>
    <x v="12"/>
    <n v="24"/>
    <n v="191.04"/>
  </r>
  <r>
    <x v="4"/>
    <n v="50"/>
    <n v="746"/>
  </r>
  <r>
    <x v="11"/>
    <n v="1"/>
    <n v="15.95"/>
  </r>
  <r>
    <x v="17"/>
    <n v="3"/>
    <n v="47.849999999999994"/>
  </r>
  <r>
    <x v="13"/>
    <n v="48"/>
    <n v="497.76"/>
  </r>
  <r>
    <x v="2"/>
    <n v="60"/>
    <n v="271.2"/>
  </r>
  <r>
    <x v="1"/>
    <n v="48"/>
    <n v="497.76"/>
  </r>
  <r>
    <x v="17"/>
    <n v="6"/>
    <n v="71.699999999999989"/>
  </r>
  <r>
    <x v="24"/>
    <n v="60"/>
    <n v="466.2"/>
  </r>
  <r>
    <x v="10"/>
    <n v="78"/>
    <n v="606.05999999999995"/>
  </r>
  <r>
    <x v="20"/>
    <n v="6"/>
    <n v="203.70000000000002"/>
  </r>
  <r>
    <x v="17"/>
    <n v="108"/>
    <n v="1412.64"/>
  </r>
  <r>
    <x v="5"/>
    <n v="36"/>
    <n v="200.16"/>
  </r>
  <r>
    <x v="12"/>
    <n v="96"/>
    <n v="380.15999999999997"/>
  </r>
  <r>
    <x v="28"/>
    <n v="108"/>
    <n v="1412.64"/>
  </r>
  <r>
    <x v="14"/>
    <n v="108"/>
    <n v="1412.64"/>
  </r>
  <r>
    <x v="8"/>
    <n v="72"/>
    <n v="559.43999999999994"/>
  </r>
  <r>
    <x v="4"/>
    <n v="48"/>
    <n v="372.96"/>
  </r>
  <r>
    <x v="29"/>
    <n v="5"/>
    <n v="59.75"/>
  </r>
  <r>
    <x v="12"/>
    <n v="5"/>
    <n v="114.75"/>
  </r>
  <r>
    <x v="20"/>
    <n v="3"/>
    <n v="35.849999999999994"/>
  </r>
  <r>
    <x v="2"/>
    <n v="1"/>
    <n v="11.95"/>
  </r>
  <r>
    <x v="10"/>
    <n v="24"/>
    <n v="440.64"/>
  </r>
  <r>
    <x v="15"/>
    <n v="46"/>
    <n v="297.62"/>
  </r>
  <r>
    <x v="2"/>
    <n v="72"/>
    <n v="1074.24"/>
  </r>
  <r>
    <x v="30"/>
    <n v="3"/>
    <n v="35.849999999999994"/>
  </r>
  <r>
    <x v="23"/>
    <n v="2"/>
    <n v="13.9"/>
  </r>
  <r>
    <x v="30"/>
    <n v="50"/>
    <n v="388.5"/>
  </r>
  <r>
    <x v="6"/>
    <n v="6"/>
    <n v="59.699999999999996"/>
  </r>
  <r>
    <x v="10"/>
    <n v="1"/>
    <n v="9.9499999999999993"/>
  </r>
  <r>
    <x v="12"/>
    <n v="72"/>
    <n v="465.84"/>
  </r>
  <r>
    <x v="9"/>
    <n v="56"/>
    <n v="835.52"/>
  </r>
  <r>
    <x v="15"/>
    <n v="48"/>
    <n v="716.16"/>
  </r>
  <r>
    <x v="27"/>
    <n v="2"/>
    <n v="23.9"/>
  </r>
  <r>
    <x v="14"/>
    <n v="3"/>
    <n v="29.849999999999998"/>
  </r>
  <r>
    <x v="29"/>
    <n v="5"/>
    <n v="34.75"/>
  </r>
  <r>
    <x v="2"/>
    <n v="36"/>
    <n v="286.56"/>
  </r>
  <r>
    <x v="10"/>
    <n v="42"/>
    <n v="334.32"/>
  </r>
  <r>
    <x v="13"/>
    <n v="46"/>
    <n v="1015.22"/>
  </r>
  <r>
    <x v="26"/>
    <n v="144"/>
    <n v="2786.4"/>
  </r>
  <r>
    <x v="20"/>
    <n v="70"/>
    <n v="452.9"/>
  </r>
  <r>
    <x v="1"/>
    <n v="2"/>
    <n v="23.9"/>
  </r>
  <r>
    <x v="25"/>
    <n v="42"/>
    <n v="401.52000000000004"/>
  </r>
  <r>
    <x v="16"/>
    <n v="40"/>
    <n v="1086.4000000000001"/>
  </r>
  <r>
    <x v="5"/>
    <n v="4"/>
    <n v="135.80000000000001"/>
  </r>
  <r>
    <x v="2"/>
    <n v="56"/>
    <n v="1235.92"/>
  </r>
  <r>
    <x v="29"/>
    <n v="3"/>
    <n v="68.849999999999994"/>
  </r>
  <r>
    <x v="13"/>
    <n v="3"/>
    <n v="20.85"/>
  </r>
  <r>
    <x v="15"/>
    <n v="62"/>
    <n v="401.14"/>
  </r>
  <r>
    <x v="29"/>
    <n v="108"/>
    <n v="735.4799999999999"/>
  </r>
  <r>
    <x v="21"/>
    <n v="64"/>
    <n v="414.08"/>
  </r>
  <r>
    <x v="25"/>
    <n v="3"/>
    <n v="35.849999999999994"/>
  </r>
  <r>
    <x v="29"/>
    <n v="46"/>
    <n v="297.62"/>
  </r>
  <r>
    <x v="20"/>
    <n v="3"/>
    <n v="35.849999999999994"/>
  </r>
  <r>
    <x v="0"/>
    <n v="58"/>
    <n v="865.36"/>
  </r>
  <r>
    <x v="20"/>
    <n v="52"/>
    <n v="336.44"/>
  </r>
  <r>
    <x v="26"/>
    <n v="4"/>
    <n v="63.8"/>
  </r>
  <r>
    <x v="22"/>
    <n v="96"/>
    <n v="380.15999999999997"/>
  </r>
  <r>
    <x v="4"/>
    <n v="4"/>
    <n v="47.8"/>
  </r>
  <r>
    <x v="28"/>
    <n v="5"/>
    <n v="49.75"/>
  </r>
  <r>
    <x v="30"/>
    <n v="44"/>
    <n v="284.68"/>
  </r>
  <r>
    <x v="14"/>
    <n v="42"/>
    <n v="401.52000000000004"/>
  </r>
  <r>
    <x v="20"/>
    <n v="54"/>
    <n v="349.38"/>
  </r>
  <r>
    <x v="29"/>
    <n v="72"/>
    <n v="1589.04"/>
  </r>
  <r>
    <x v="30"/>
    <n v="48"/>
    <n v="372.96"/>
  </r>
  <r>
    <x v="11"/>
    <n v="36"/>
    <n v="459.36"/>
  </r>
  <r>
    <x v="21"/>
    <n v="84"/>
    <n v="871.07999999999993"/>
  </r>
  <r>
    <x v="25"/>
    <n v="84"/>
    <n v="652.67999999999995"/>
  </r>
  <r>
    <x v="16"/>
    <n v="60"/>
    <n v="388.2"/>
  </r>
  <r>
    <x v="7"/>
    <n v="144"/>
    <n v="980.64"/>
  </r>
  <r>
    <x v="18"/>
    <n v="2"/>
    <n v="45.9"/>
  </r>
  <r>
    <x v="13"/>
    <n v="56"/>
    <n v="580.71999999999991"/>
  </r>
  <r>
    <x v="3"/>
    <n v="46"/>
    <n v="207.92"/>
  </r>
  <r>
    <x v="27"/>
    <n v="12"/>
    <n v="325.92"/>
  </r>
  <r>
    <x v="7"/>
    <n v="6"/>
    <n v="203.70000000000002"/>
  </r>
  <r>
    <x v="18"/>
    <n v="46"/>
    <n v="297.62"/>
  </r>
  <r>
    <x v="27"/>
    <n v="3"/>
    <n v="68.849999999999994"/>
  </r>
  <r>
    <x v="28"/>
    <n v="108"/>
    <n v="2089.8000000000002"/>
  </r>
  <r>
    <x v="26"/>
    <n v="70"/>
    <n v="316.39999999999998"/>
  </r>
  <r>
    <x v="10"/>
    <n v="60"/>
    <n v="622.19999999999993"/>
  </r>
  <r>
    <x v="18"/>
    <n v="4"/>
    <n v="47.8"/>
  </r>
  <r>
    <x v="2"/>
    <n v="2"/>
    <n v="13.9"/>
  </r>
  <r>
    <x v="27"/>
    <n v="84"/>
    <n v="543.48"/>
  </r>
  <r>
    <x v="1"/>
    <n v="84"/>
    <n v="543.48"/>
  </r>
  <r>
    <x v="14"/>
    <n v="48"/>
    <n v="216.95999999999998"/>
  </r>
  <r>
    <x v="25"/>
    <n v="1"/>
    <n v="11.95"/>
  </r>
  <r>
    <x v="22"/>
    <n v="4"/>
    <n v="63.8"/>
  </r>
  <r>
    <x v="19"/>
    <n v="52"/>
    <n v="336.44"/>
  </r>
  <r>
    <x v="14"/>
    <n v="2"/>
    <n v="19.899999999999999"/>
  </r>
  <r>
    <x v="10"/>
    <n v="48"/>
    <n v="497.76"/>
  </r>
  <r>
    <x v="4"/>
    <n v="1"/>
    <n v="9.9499999999999993"/>
  </r>
  <r>
    <x v="6"/>
    <n v="50"/>
    <n v="225.99999999999997"/>
  </r>
  <r>
    <x v="5"/>
    <n v="42"/>
    <n v="401.52000000000004"/>
  </r>
  <r>
    <x v="29"/>
    <n v="84"/>
    <n v="543.48"/>
  </r>
  <r>
    <x v="16"/>
    <n v="5"/>
    <n v="49.75"/>
  </r>
  <r>
    <x v="24"/>
    <n v="36"/>
    <n v="344.16"/>
  </r>
  <r>
    <x v="9"/>
    <n v="72"/>
    <n v="465.84"/>
  </r>
  <r>
    <x v="20"/>
    <n v="4"/>
    <n v="39.799999999999997"/>
  </r>
  <r>
    <x v="24"/>
    <n v="6"/>
    <n v="203.70000000000002"/>
  </r>
  <r>
    <x v="18"/>
    <n v="4"/>
    <n v="39.799999999999997"/>
  </r>
  <r>
    <x v="17"/>
    <n v="30"/>
    <n v="286.8"/>
  </r>
  <r>
    <x v="24"/>
    <n v="1"/>
    <n v="15.95"/>
  </r>
  <r>
    <x v="11"/>
    <n v="120"/>
    <n v="2322"/>
  </r>
  <r>
    <x v="13"/>
    <n v="1"/>
    <n v="33.950000000000003"/>
  </r>
  <r>
    <x v="8"/>
    <n v="60"/>
    <n v="895.2"/>
  </r>
  <r>
    <x v="4"/>
    <n v="4"/>
    <n v="47.8"/>
  </r>
  <r>
    <x v="30"/>
    <n v="42"/>
    <n v="535.91999999999996"/>
  </r>
  <r>
    <x v="17"/>
    <n v="64"/>
    <n v="663.68"/>
  </r>
  <r>
    <x v="7"/>
    <n v="120"/>
    <n v="2322"/>
  </r>
  <r>
    <x v="30"/>
    <n v="48"/>
    <n v="310.56"/>
  </r>
  <r>
    <x v="22"/>
    <n v="6"/>
    <n v="41.7"/>
  </r>
  <r>
    <x v="14"/>
    <n v="44"/>
    <n v="656.48"/>
  </r>
  <r>
    <x v="1"/>
    <n v="1"/>
    <n v="11.95"/>
  </r>
  <r>
    <x v="28"/>
    <n v="3"/>
    <n v="35.849999999999994"/>
  </r>
  <r>
    <x v="6"/>
    <n v="72"/>
    <n v="1074.24"/>
  </r>
  <r>
    <x v="23"/>
    <n v="36"/>
    <n v="977.76"/>
  </r>
  <r>
    <x v="4"/>
    <n v="42"/>
    <n v="233.51999999999998"/>
  </r>
  <r>
    <x v="20"/>
    <n v="62"/>
    <n v="401.14"/>
  </r>
  <r>
    <x v="18"/>
    <n v="60"/>
    <n v="466.2"/>
  </r>
  <r>
    <x v="19"/>
    <n v="6"/>
    <n v="95.699999999999989"/>
  </r>
  <r>
    <x v="1"/>
    <n v="84"/>
    <n v="1253.28"/>
  </r>
  <r>
    <x v="21"/>
    <n v="96"/>
    <n v="653.76"/>
  </r>
  <r>
    <x v="20"/>
    <n v="24"/>
    <n v="191.04"/>
  </r>
  <r>
    <x v="28"/>
    <n v="52"/>
    <n v="336.44"/>
  </r>
  <r>
    <x v="0"/>
    <n v="24"/>
    <n v="440.64"/>
  </r>
  <r>
    <x v="6"/>
    <n v="56"/>
    <n v="835.52"/>
  </r>
  <r>
    <x v="3"/>
    <n v="42"/>
    <n v="1140.72"/>
  </r>
  <r>
    <x v="17"/>
    <n v="2"/>
    <n v="23.9"/>
  </r>
  <r>
    <x v="7"/>
    <n v="3"/>
    <n v="35.849999999999994"/>
  </r>
  <r>
    <x v="15"/>
    <n v="60"/>
    <n v="466.2"/>
  </r>
  <r>
    <x v="1"/>
    <n v="62"/>
    <n v="1368.34"/>
  </r>
  <r>
    <x v="29"/>
    <n v="46"/>
    <n v="686.32"/>
  </r>
  <r>
    <x v="28"/>
    <n v="40"/>
    <n v="382.40000000000003"/>
  </r>
  <r>
    <x v="5"/>
    <n v="6"/>
    <n v="95.699999999999989"/>
  </r>
  <r>
    <x v="5"/>
    <n v="60"/>
    <n v="895.2"/>
  </r>
  <r>
    <x v="24"/>
    <n v="96"/>
    <n v="1857.6000000000001"/>
  </r>
  <r>
    <x v="22"/>
    <n v="1"/>
    <n v="33.950000000000003"/>
  </r>
  <r>
    <x v="3"/>
    <n v="4"/>
    <n v="39.799999999999997"/>
  </r>
  <r>
    <x v="11"/>
    <n v="4"/>
    <n v="63.8"/>
  </r>
  <r>
    <x v="19"/>
    <n v="108"/>
    <n v="2089.8000000000002"/>
  </r>
  <r>
    <x v="6"/>
    <n v="44"/>
    <n v="971.08"/>
  </r>
  <r>
    <x v="12"/>
    <n v="120"/>
    <n v="680.4"/>
  </r>
  <r>
    <x v="5"/>
    <n v="3"/>
    <n v="20.85"/>
  </r>
  <r>
    <x v="21"/>
    <n v="3"/>
    <n v="20.85"/>
  </r>
  <r>
    <x v="5"/>
    <n v="36"/>
    <n v="200.16"/>
  </r>
  <r>
    <x v="17"/>
    <n v="108"/>
    <n v="612.36"/>
  </r>
  <r>
    <x v="13"/>
    <n v="3"/>
    <n v="29.849999999999998"/>
  </r>
  <r>
    <x v="10"/>
    <n v="3"/>
    <n v="47.849999999999994"/>
  </r>
  <r>
    <x v="19"/>
    <n v="132"/>
    <n v="748.43999999999994"/>
  </r>
  <r>
    <x v="9"/>
    <n v="144"/>
    <n v="980.64"/>
  </r>
  <r>
    <x v="10"/>
    <n v="46"/>
    <n v="1015.22"/>
  </r>
  <r>
    <x v="23"/>
    <n v="84"/>
    <n v="652.67999999999995"/>
  </r>
  <r>
    <x v="29"/>
    <n v="144"/>
    <n v="570.24"/>
  </r>
  <r>
    <x v="28"/>
    <n v="62"/>
    <n v="925.04"/>
  </r>
  <r>
    <x v="2"/>
    <n v="54"/>
    <n v="805.68"/>
  </r>
  <r>
    <x v="25"/>
    <n v="108"/>
    <n v="2089.8000000000002"/>
  </r>
  <r>
    <x v="16"/>
    <n v="40"/>
    <n v="222.39999999999998"/>
  </r>
  <r>
    <x v="19"/>
    <n v="44"/>
    <n v="456.28"/>
  </r>
  <r>
    <x v="6"/>
    <n v="54"/>
    <n v="559.9799999999999"/>
  </r>
  <r>
    <x v="23"/>
    <n v="48"/>
    <n v="716.16"/>
  </r>
  <r>
    <x v="21"/>
    <n v="144"/>
    <n v="2786.4"/>
  </r>
  <r>
    <x v="23"/>
    <n v="62"/>
    <n v="925.04"/>
  </r>
  <r>
    <x v="3"/>
    <n v="6"/>
    <n v="71.699999999999989"/>
  </r>
  <r>
    <x v="12"/>
    <n v="48"/>
    <n v="497.76"/>
  </r>
  <r>
    <x v="19"/>
    <n v="120"/>
    <n v="1090.8"/>
  </r>
  <r>
    <x v="15"/>
    <n v="3"/>
    <n v="29.849999999999998"/>
  </r>
  <r>
    <x v="25"/>
    <n v="70"/>
    <n v="543.9"/>
  </r>
  <r>
    <x v="4"/>
    <n v="46"/>
    <n v="207.92"/>
  </r>
  <r>
    <x v="11"/>
    <n v="5"/>
    <n v="114.75"/>
  </r>
  <r>
    <x v="14"/>
    <n v="44"/>
    <n v="456.28"/>
  </r>
  <r>
    <x v="26"/>
    <n v="3"/>
    <n v="29.849999999999998"/>
  </r>
  <r>
    <x v="7"/>
    <n v="84"/>
    <n v="1253.28"/>
  </r>
  <r>
    <x v="17"/>
    <n v="74"/>
    <n v="478.78"/>
  </r>
  <r>
    <x v="18"/>
    <n v="2"/>
    <n v="45.9"/>
  </r>
  <r>
    <x v="27"/>
    <n v="2"/>
    <n v="23.9"/>
  </r>
  <r>
    <x v="23"/>
    <n v="64"/>
    <n v="663.68"/>
  </r>
  <r>
    <x v="16"/>
    <n v="120"/>
    <n v="2322"/>
  </r>
  <r>
    <x v="10"/>
    <n v="2"/>
    <n v="19.899999999999999"/>
  </r>
  <r>
    <x v="3"/>
    <n v="56"/>
    <n v="1235.92"/>
  </r>
  <r>
    <x v="25"/>
    <n v="42"/>
    <n v="334.32"/>
  </r>
  <r>
    <x v="27"/>
    <n v="40"/>
    <n v="382.40000000000003"/>
  </r>
  <r>
    <x v="3"/>
    <n v="44"/>
    <n v="341.88"/>
  </r>
  <r>
    <x v="23"/>
    <n v="96"/>
    <n v="653.76"/>
  </r>
  <r>
    <x v="8"/>
    <n v="36"/>
    <n v="286.56"/>
  </r>
  <r>
    <x v="8"/>
    <n v="6"/>
    <n v="41.7"/>
  </r>
  <r>
    <x v="29"/>
    <n v="6"/>
    <n v="95.699999999999989"/>
  </r>
  <r>
    <x v="8"/>
    <n v="48"/>
    <n v="716.16"/>
  </r>
  <r>
    <x v="24"/>
    <n v="3"/>
    <n v="29.849999999999998"/>
  </r>
  <r>
    <x v="15"/>
    <n v="2"/>
    <n v="23.9"/>
  </r>
  <r>
    <x v="30"/>
    <n v="120"/>
    <n v="475.2"/>
  </r>
  <r>
    <x v="14"/>
    <n v="132"/>
    <n v="748.43999999999994"/>
  </r>
  <r>
    <x v="5"/>
    <n v="2"/>
    <n v="67.900000000000006"/>
  </r>
  <r>
    <x v="28"/>
    <n v="50"/>
    <n v="388.5"/>
  </r>
  <r>
    <x v="13"/>
    <n v="44"/>
    <n v="284.68"/>
  </r>
  <r>
    <x v="27"/>
    <n v="44"/>
    <n v="341.88"/>
  </r>
  <r>
    <x v="11"/>
    <n v="38"/>
    <n v="363.28000000000003"/>
  </r>
  <r>
    <x v="24"/>
    <n v="6"/>
    <n v="71.699999999999989"/>
  </r>
  <r>
    <x v="14"/>
    <n v="48"/>
    <n v="372.96"/>
  </r>
  <r>
    <x v="24"/>
    <n v="3"/>
    <n v="20.85"/>
  </r>
  <r>
    <x v="0"/>
    <n v="44"/>
    <n v="198.88"/>
  </r>
  <r>
    <x v="15"/>
    <n v="44"/>
    <n v="341.88"/>
  </r>
  <r>
    <x v="20"/>
    <n v="5"/>
    <n v="59.75"/>
  </r>
  <r>
    <x v="15"/>
    <n v="4"/>
    <n v="27.8"/>
  </r>
  <r>
    <x v="26"/>
    <n v="50"/>
    <n v="225.99999999999997"/>
  </r>
  <r>
    <x v="8"/>
    <n v="120"/>
    <n v="1090.8"/>
  </r>
  <r>
    <x v="1"/>
    <n v="44"/>
    <n v="656.48"/>
  </r>
  <r>
    <x v="6"/>
    <n v="96"/>
    <n v="872.64"/>
  </r>
  <r>
    <x v="24"/>
    <n v="144"/>
    <n v="570.24"/>
  </r>
  <r>
    <x v="18"/>
    <n v="36"/>
    <n v="286.56"/>
  </r>
  <r>
    <x v="10"/>
    <n v="24"/>
    <n v="229.44"/>
  </r>
  <r>
    <x v="18"/>
    <n v="48"/>
    <n v="372.96"/>
  </r>
  <r>
    <x v="24"/>
    <n v="62"/>
    <n v="481.73999999999995"/>
  </r>
  <r>
    <x v="28"/>
    <n v="48"/>
    <n v="310.56"/>
  </r>
  <r>
    <x v="28"/>
    <n v="6"/>
    <n v="59.699999999999996"/>
  </r>
  <r>
    <x v="27"/>
    <n v="96"/>
    <n v="380.15999999999997"/>
  </r>
  <r>
    <x v="20"/>
    <n v="60"/>
    <n v="466.2"/>
  </r>
  <r>
    <x v="21"/>
    <n v="72"/>
    <n v="1589.04"/>
  </r>
  <r>
    <x v="25"/>
    <n v="4"/>
    <n v="47.8"/>
  </r>
  <r>
    <x v="17"/>
    <n v="5"/>
    <n v="59.75"/>
  </r>
  <r>
    <x v="17"/>
    <n v="54"/>
    <n v="559.9799999999999"/>
  </r>
  <r>
    <x v="6"/>
    <n v="46"/>
    <n v="297.62"/>
  </r>
  <r>
    <x v="4"/>
    <n v="120"/>
    <n v="1090.8"/>
  </r>
  <r>
    <x v="0"/>
    <n v="84"/>
    <n v="543.48"/>
  </r>
  <r>
    <x v="7"/>
    <n v="6"/>
    <n v="59.699999999999996"/>
  </r>
  <r>
    <x v="15"/>
    <n v="4"/>
    <n v="63.8"/>
  </r>
  <r>
    <x v="29"/>
    <n v="60"/>
    <n v="895.2"/>
  </r>
  <r>
    <x v="22"/>
    <n v="3"/>
    <n v="47.849999999999994"/>
  </r>
  <r>
    <x v="14"/>
    <n v="54"/>
    <n v="244.07999999999998"/>
  </r>
  <r>
    <x v="9"/>
    <n v="6"/>
    <n v="41.7"/>
  </r>
  <r>
    <x v="23"/>
    <n v="62"/>
    <n v="401.14"/>
  </r>
  <r>
    <x v="16"/>
    <n v="96"/>
    <n v="1857.6000000000001"/>
  </r>
  <r>
    <x v="16"/>
    <n v="24"/>
    <n v="191.04"/>
  </r>
  <r>
    <x v="19"/>
    <n v="4"/>
    <n v="47.8"/>
  </r>
  <r>
    <x v="7"/>
    <n v="4"/>
    <n v="47.8"/>
  </r>
  <r>
    <x v="16"/>
    <n v="3"/>
    <n v="101.85000000000001"/>
  </r>
  <r>
    <x v="17"/>
    <n v="5"/>
    <n v="169.75"/>
  </r>
  <r>
    <x v="14"/>
    <n v="132"/>
    <n v="2554.2000000000003"/>
  </r>
  <r>
    <x v="17"/>
    <n v="42"/>
    <n v="535.91999999999996"/>
  </r>
  <r>
    <x v="8"/>
    <n v="38"/>
    <n v="363.28000000000003"/>
  </r>
  <r>
    <x v="28"/>
    <n v="72"/>
    <n v="559.43999999999994"/>
  </r>
  <r>
    <x v="7"/>
    <n v="6"/>
    <n v="41.7"/>
  </r>
  <r>
    <x v="19"/>
    <n v="24"/>
    <n v="229.44"/>
  </r>
  <r>
    <x v="7"/>
    <n v="4"/>
    <n v="39.799999999999997"/>
  </r>
  <r>
    <x v="10"/>
    <n v="2"/>
    <n v="19.899999999999999"/>
  </r>
  <r>
    <x v="5"/>
    <n v="2"/>
    <n v="19.899999999999999"/>
  </r>
  <r>
    <x v="26"/>
    <n v="42"/>
    <n v="535.91999999999996"/>
  </r>
  <r>
    <x v="19"/>
    <n v="108"/>
    <n v="735.4799999999999"/>
  </r>
  <r>
    <x v="8"/>
    <n v="64"/>
    <n v="414.08"/>
  </r>
  <r>
    <x v="9"/>
    <n v="4"/>
    <n v="47.8"/>
  </r>
  <r>
    <x v="12"/>
    <n v="48"/>
    <n v="372.96"/>
  </r>
  <r>
    <x v="0"/>
    <n v="44"/>
    <n v="284.68"/>
  </r>
  <r>
    <x v="2"/>
    <n v="44"/>
    <n v="341.88"/>
  </r>
  <r>
    <x v="21"/>
    <n v="120"/>
    <n v="680.4"/>
  </r>
  <r>
    <x v="0"/>
    <n v="144"/>
    <n v="980.64"/>
  </r>
  <r>
    <x v="14"/>
    <n v="60"/>
    <n v="388.2"/>
  </r>
  <r>
    <x v="7"/>
    <n v="132"/>
    <n v="522.72"/>
  </r>
  <r>
    <x v="1"/>
    <n v="1"/>
    <n v="22.95"/>
  </r>
  <r>
    <x v="23"/>
    <n v="144"/>
    <n v="980.64"/>
  </r>
  <r>
    <x v="26"/>
    <n v="2"/>
    <n v="19.899999999999999"/>
  </r>
  <r>
    <x v="18"/>
    <n v="46"/>
    <n v="1015.22"/>
  </r>
  <r>
    <x v="20"/>
    <n v="1"/>
    <n v="9.9499999999999993"/>
  </r>
  <r>
    <x v="28"/>
    <n v="3"/>
    <n v="29.849999999999998"/>
  </r>
  <r>
    <x v="29"/>
    <n v="64"/>
    <n v="497.28"/>
  </r>
  <r>
    <x v="19"/>
    <n v="6"/>
    <n v="71.699999999999989"/>
  </r>
  <r>
    <x v="30"/>
    <n v="5"/>
    <n v="49.75"/>
  </r>
  <r>
    <x v="7"/>
    <n v="5"/>
    <n v="59.75"/>
  </r>
  <r>
    <x v="29"/>
    <n v="132"/>
    <n v="2554.2000000000003"/>
  </r>
  <r>
    <x v="15"/>
    <n v="3"/>
    <n v="29.849999999999998"/>
  </r>
  <r>
    <x v="27"/>
    <n v="5"/>
    <n v="59.75"/>
  </r>
  <r>
    <x v="25"/>
    <n v="4"/>
    <n v="27.8"/>
  </r>
  <r>
    <x v="4"/>
    <n v="84"/>
    <n v="652.67999999999995"/>
  </r>
  <r>
    <x v="8"/>
    <n v="108"/>
    <n v="981.72"/>
  </r>
  <r>
    <x v="1"/>
    <n v="48"/>
    <n v="310.56"/>
  </r>
  <r>
    <x v="7"/>
    <n v="5"/>
    <n v="34.75"/>
  </r>
  <r>
    <x v="4"/>
    <n v="60"/>
    <n v="622.19999999999993"/>
  </r>
  <r>
    <x v="28"/>
    <n v="3"/>
    <n v="101.85000000000001"/>
  </r>
  <r>
    <x v="2"/>
    <n v="72"/>
    <n v="325.43999999999994"/>
  </r>
  <r>
    <x v="22"/>
    <n v="48"/>
    <n v="372.96"/>
  </r>
  <r>
    <x v="0"/>
    <n v="68"/>
    <n v="307.35999999999996"/>
  </r>
  <r>
    <x v="16"/>
    <n v="5"/>
    <n v="79.75"/>
  </r>
  <r>
    <x v="10"/>
    <n v="48"/>
    <n v="372.96"/>
  </r>
  <r>
    <x v="3"/>
    <n v="72"/>
    <n v="559.43999999999994"/>
  </r>
  <r>
    <x v="13"/>
    <n v="120"/>
    <n v="1569.6"/>
  </r>
  <r>
    <x v="30"/>
    <n v="6"/>
    <n v="137.69999999999999"/>
  </r>
  <r>
    <x v="16"/>
    <n v="60"/>
    <n v="271.2"/>
  </r>
  <r>
    <x v="3"/>
    <n v="132"/>
    <n v="898.92"/>
  </r>
  <r>
    <x v="28"/>
    <n v="4"/>
    <n v="27.8"/>
  </r>
  <r>
    <x v="26"/>
    <n v="38"/>
    <n v="302.48"/>
  </r>
  <r>
    <x v="21"/>
    <n v="54"/>
    <n v="419.58"/>
  </r>
  <r>
    <x v="12"/>
    <n v="52"/>
    <n v="1147.6400000000001"/>
  </r>
  <r>
    <x v="28"/>
    <n v="52"/>
    <n v="336.44"/>
  </r>
  <r>
    <x v="24"/>
    <n v="44"/>
    <n v="456.28"/>
  </r>
  <r>
    <x v="29"/>
    <n v="56"/>
    <n v="362.32"/>
  </r>
  <r>
    <x v="13"/>
    <n v="2"/>
    <n v="45.9"/>
  </r>
  <r>
    <x v="18"/>
    <n v="132"/>
    <n v="748.43999999999994"/>
  </r>
  <r>
    <x v="4"/>
    <n v="6"/>
    <n v="71.699999999999989"/>
  </r>
  <r>
    <x v="7"/>
    <n v="32"/>
    <n v="305.92"/>
  </r>
  <r>
    <x v="15"/>
    <n v="3"/>
    <n v="101.85000000000001"/>
  </r>
  <r>
    <x v="4"/>
    <n v="2"/>
    <n v="45.9"/>
  </r>
  <r>
    <x v="14"/>
    <n v="56"/>
    <n v="362.32"/>
  </r>
  <r>
    <x v="24"/>
    <n v="108"/>
    <n v="735.4799999999999"/>
  </r>
  <r>
    <x v="6"/>
    <n v="72"/>
    <n v="465.84"/>
  </r>
  <r>
    <x v="2"/>
    <n v="120"/>
    <n v="817.19999999999993"/>
  </r>
  <r>
    <x v="9"/>
    <n v="120"/>
    <n v="680.4"/>
  </r>
  <r>
    <x v="16"/>
    <n v="2"/>
    <n v="31.9"/>
  </r>
  <r>
    <x v="3"/>
    <n v="108"/>
    <n v="612.36"/>
  </r>
  <r>
    <x v="17"/>
    <n v="34"/>
    <n v="325.04000000000002"/>
  </r>
  <r>
    <x v="20"/>
    <n v="38"/>
    <n v="363.28000000000003"/>
  </r>
  <r>
    <x v="16"/>
    <n v="108"/>
    <n v="735.4799999999999"/>
  </r>
  <r>
    <x v="4"/>
    <n v="32"/>
    <n v="587.52"/>
  </r>
  <r>
    <x v="20"/>
    <n v="60"/>
    <n v="895.2"/>
  </r>
  <r>
    <x v="13"/>
    <n v="22"/>
    <n v="175.12"/>
  </r>
  <r>
    <x v="30"/>
    <n v="48"/>
    <n v="372.96"/>
  </r>
  <r>
    <x v="14"/>
    <n v="72"/>
    <n v="746.64"/>
  </r>
  <r>
    <x v="12"/>
    <n v="40"/>
    <n v="510.4"/>
  </r>
  <r>
    <x v="26"/>
    <n v="3"/>
    <n v="29.849999999999998"/>
  </r>
  <r>
    <x v="28"/>
    <n v="120"/>
    <n v="475.2"/>
  </r>
  <r>
    <x v="9"/>
    <n v="24"/>
    <n v="133.44"/>
  </r>
  <r>
    <x v="5"/>
    <n v="96"/>
    <n v="653.76"/>
  </r>
  <r>
    <x v="29"/>
    <n v="24"/>
    <n v="651.84"/>
  </r>
  <r>
    <x v="24"/>
    <n v="6"/>
    <n v="71.699999999999989"/>
  </r>
  <r>
    <x v="24"/>
    <n v="34"/>
    <n v="624.24"/>
  </r>
  <r>
    <x v="5"/>
    <n v="4"/>
    <n v="39.799999999999997"/>
  </r>
  <r>
    <x v="16"/>
    <n v="24"/>
    <n v="191.04"/>
  </r>
  <r>
    <x v="30"/>
    <n v="2"/>
    <n v="23.9"/>
  </r>
  <r>
    <x v="19"/>
    <n v="1"/>
    <n v="11.95"/>
  </r>
  <r>
    <x v="5"/>
    <n v="132"/>
    <n v="748.43999999999994"/>
  </r>
  <r>
    <x v="2"/>
    <n v="3"/>
    <n v="101.85000000000001"/>
  </r>
  <r>
    <x v="22"/>
    <n v="40"/>
    <n v="222.39999999999998"/>
  </r>
  <r>
    <x v="6"/>
    <n v="5"/>
    <n v="34.75"/>
  </r>
  <r>
    <x v="22"/>
    <n v="1"/>
    <n v="33.950000000000003"/>
  </r>
  <r>
    <x v="25"/>
    <n v="62"/>
    <n v="481.73999999999995"/>
  </r>
  <r>
    <x v="4"/>
    <n v="6"/>
    <n v="59.699999999999996"/>
  </r>
  <r>
    <x v="10"/>
    <n v="62"/>
    <n v="401.14"/>
  </r>
  <r>
    <x v="16"/>
    <n v="6"/>
    <n v="59.699999999999996"/>
  </r>
  <r>
    <x v="15"/>
    <n v="84"/>
    <n v="871.07999999999993"/>
  </r>
  <r>
    <x v="15"/>
    <n v="50"/>
    <n v="1103.5"/>
  </r>
  <r>
    <x v="26"/>
    <n v="48"/>
    <n v="310.56"/>
  </r>
  <r>
    <x v="26"/>
    <n v="38"/>
    <n v="363.28000000000003"/>
  </r>
  <r>
    <x v="24"/>
    <n v="3"/>
    <n v="35.849999999999994"/>
  </r>
  <r>
    <x v="13"/>
    <n v="4"/>
    <n v="47.8"/>
  </r>
  <r>
    <x v="3"/>
    <n v="108"/>
    <n v="981.72"/>
  </r>
  <r>
    <x v="15"/>
    <n v="3"/>
    <n v="29.849999999999998"/>
  </r>
  <r>
    <x v="16"/>
    <n v="68"/>
    <n v="528.36"/>
  </r>
  <r>
    <x v="10"/>
    <n v="24"/>
    <n v="191.04"/>
  </r>
  <r>
    <x v="15"/>
    <n v="84"/>
    <n v="1853.88"/>
  </r>
  <r>
    <x v="25"/>
    <n v="96"/>
    <n v="1857.6000000000001"/>
  </r>
  <r>
    <x v="21"/>
    <n v="46"/>
    <n v="686.32"/>
  </r>
  <r>
    <x v="3"/>
    <n v="42"/>
    <n v="401.52000000000004"/>
  </r>
  <r>
    <x v="7"/>
    <n v="36"/>
    <n v="459.36"/>
  </r>
  <r>
    <x v="4"/>
    <n v="5"/>
    <n v="59.75"/>
  </r>
  <r>
    <x v="21"/>
    <n v="52"/>
    <n v="336.44"/>
  </r>
  <r>
    <x v="4"/>
    <n v="48"/>
    <n v="310.56"/>
  </r>
  <r>
    <x v="6"/>
    <n v="4"/>
    <n v="39.799999999999997"/>
  </r>
  <r>
    <x v="10"/>
    <n v="36"/>
    <n v="344.16"/>
  </r>
  <r>
    <x v="30"/>
    <n v="144"/>
    <n v="980.64"/>
  </r>
  <r>
    <x v="27"/>
    <n v="42"/>
    <n v="401.52000000000004"/>
  </r>
  <r>
    <x v="5"/>
    <n v="48"/>
    <n v="372.96"/>
  </r>
  <r>
    <x v="18"/>
    <n v="40"/>
    <n v="222.39999999999998"/>
  </r>
  <r>
    <x v="25"/>
    <n v="2"/>
    <n v="19.899999999999999"/>
  </r>
  <r>
    <x v="8"/>
    <n v="3"/>
    <n v="35.849999999999994"/>
  </r>
  <r>
    <x v="11"/>
    <n v="6"/>
    <n v="71.699999999999989"/>
  </r>
  <r>
    <x v="20"/>
    <n v="24"/>
    <n v="229.44"/>
  </r>
  <r>
    <x v="1"/>
    <n v="2"/>
    <n v="19.899999999999999"/>
  </r>
  <r>
    <x v="10"/>
    <n v="3"/>
    <n v="29.849999999999998"/>
  </r>
  <r>
    <x v="10"/>
    <n v="48"/>
    <n v="216.95999999999998"/>
  </r>
  <r>
    <x v="9"/>
    <n v="24"/>
    <n v="306.24"/>
  </r>
  <r>
    <x v="21"/>
    <n v="108"/>
    <n v="1412.64"/>
  </r>
  <r>
    <x v="9"/>
    <n v="3"/>
    <n v="29.849999999999998"/>
  </r>
  <r>
    <x v="4"/>
    <n v="6"/>
    <n v="41.7"/>
  </r>
  <r>
    <x v="0"/>
    <n v="50"/>
    <n v="388.5"/>
  </r>
  <r>
    <x v="28"/>
    <n v="52"/>
    <n v="775.84"/>
  </r>
  <r>
    <x v="6"/>
    <n v="1"/>
    <n v="15.95"/>
  </r>
  <r>
    <x v="3"/>
    <n v="120"/>
    <n v="817.19999999999993"/>
  </r>
  <r>
    <x v="10"/>
    <n v="44"/>
    <n v="456.28"/>
  </r>
  <r>
    <x v="9"/>
    <n v="72"/>
    <n v="559.43999999999994"/>
  </r>
  <r>
    <x v="5"/>
    <n v="62"/>
    <n v="401.14"/>
  </r>
  <r>
    <x v="8"/>
    <n v="3"/>
    <n v="29.849999999999998"/>
  </r>
  <r>
    <x v="16"/>
    <n v="3"/>
    <n v="29.849999999999998"/>
  </r>
  <r>
    <x v="8"/>
    <n v="44"/>
    <n v="284.68"/>
  </r>
  <r>
    <x v="20"/>
    <n v="24"/>
    <n v="306.24"/>
  </r>
  <r>
    <x v="22"/>
    <n v="72"/>
    <n v="465.84"/>
  </r>
  <r>
    <x v="16"/>
    <n v="96"/>
    <n v="380.15999999999997"/>
  </r>
  <r>
    <x v="2"/>
    <n v="108"/>
    <n v="735.4799999999999"/>
  </r>
  <r>
    <x v="12"/>
    <n v="132"/>
    <n v="748.43999999999994"/>
  </r>
  <r>
    <x v="17"/>
    <n v="48"/>
    <n v="1059.3600000000001"/>
  </r>
  <r>
    <x v="5"/>
    <n v="72"/>
    <n v="746.64"/>
  </r>
  <r>
    <x v="26"/>
    <n v="2"/>
    <n v="67.900000000000006"/>
  </r>
  <r>
    <x v="11"/>
    <n v="36"/>
    <n v="459.36"/>
  </r>
  <r>
    <x v="15"/>
    <n v="6"/>
    <n v="41.7"/>
  </r>
  <r>
    <x v="21"/>
    <n v="132"/>
    <n v="748.43999999999994"/>
  </r>
  <r>
    <x v="27"/>
    <n v="3"/>
    <n v="35.849999999999994"/>
  </r>
  <r>
    <x v="21"/>
    <n v="3"/>
    <n v="29.849999999999998"/>
  </r>
  <r>
    <x v="5"/>
    <n v="5"/>
    <n v="34.75"/>
  </r>
  <r>
    <x v="4"/>
    <n v="60"/>
    <n v="466.2"/>
  </r>
  <r>
    <x v="27"/>
    <n v="1"/>
    <n v="6.95"/>
  </r>
  <r>
    <x v="24"/>
    <n v="72"/>
    <n v="1589.04"/>
  </r>
  <r>
    <x v="2"/>
    <n v="6"/>
    <n v="203.70000000000002"/>
  </r>
  <r>
    <x v="23"/>
    <n v="60"/>
    <n v="466.2"/>
  </r>
  <r>
    <x v="2"/>
    <n v="54"/>
    <n v="349.38"/>
  </r>
  <r>
    <x v="16"/>
    <n v="54"/>
    <n v="419.58"/>
  </r>
  <r>
    <x v="11"/>
    <n v="1"/>
    <n v="11.95"/>
  </r>
  <r>
    <x v="30"/>
    <n v="1"/>
    <n v="9.9499999999999993"/>
  </r>
  <r>
    <x v="15"/>
    <n v="56"/>
    <n v="435.12"/>
  </r>
  <r>
    <x v="9"/>
    <n v="2"/>
    <n v="13.9"/>
  </r>
  <r>
    <x v="0"/>
    <n v="50"/>
    <n v="1103.5"/>
  </r>
  <r>
    <x v="12"/>
    <n v="84"/>
    <n v="379.67999999999995"/>
  </r>
  <r>
    <x v="27"/>
    <n v="84"/>
    <n v="543.48"/>
  </r>
  <r>
    <x v="23"/>
    <n v="60"/>
    <n v="466.2"/>
  </r>
  <r>
    <x v="22"/>
    <n v="36"/>
    <n v="344.16"/>
  </r>
  <r>
    <x v="22"/>
    <n v="36"/>
    <n v="660.96"/>
  </r>
  <r>
    <x v="27"/>
    <n v="84"/>
    <n v="543.48"/>
  </r>
  <r>
    <x v="12"/>
    <n v="36"/>
    <n v="459.36"/>
  </r>
  <r>
    <x v="26"/>
    <n v="120"/>
    <n v="1569.6"/>
  </r>
  <r>
    <x v="10"/>
    <n v="60"/>
    <n v="388.2"/>
  </r>
  <r>
    <x v="22"/>
    <n v="60"/>
    <n v="466.2"/>
  </r>
  <r>
    <x v="25"/>
    <n v="48"/>
    <n v="310.56"/>
  </r>
  <r>
    <x v="19"/>
    <n v="96"/>
    <n v="1857.6000000000001"/>
  </r>
  <r>
    <x v="3"/>
    <n v="46"/>
    <n v="1015.22"/>
  </r>
  <r>
    <x v="9"/>
    <n v="4"/>
    <n v="39.799999999999997"/>
  </r>
  <r>
    <x v="9"/>
    <n v="4"/>
    <n v="27.8"/>
  </r>
  <r>
    <x v="2"/>
    <n v="68"/>
    <n v="1014.56"/>
  </r>
  <r>
    <x v="14"/>
    <n v="5"/>
    <n v="79.75"/>
  </r>
  <r>
    <x v="9"/>
    <n v="132"/>
    <n v="2554.2000000000003"/>
  </r>
  <r>
    <x v="15"/>
    <n v="44"/>
    <n v="656.48"/>
  </r>
  <r>
    <x v="11"/>
    <n v="56"/>
    <n v="580.71999999999991"/>
  </r>
  <r>
    <x v="11"/>
    <n v="5"/>
    <n v="79.75"/>
  </r>
  <r>
    <x v="23"/>
    <n v="54"/>
    <n v="244.07999999999998"/>
  </r>
  <r>
    <x v="24"/>
    <n v="132"/>
    <n v="748.43999999999994"/>
  </r>
  <r>
    <x v="2"/>
    <n v="132"/>
    <n v="898.92"/>
  </r>
  <r>
    <x v="11"/>
    <n v="42"/>
    <n v="771.12"/>
  </r>
  <r>
    <x v="1"/>
    <n v="3"/>
    <n v="29.849999999999998"/>
  </r>
  <r>
    <x v="19"/>
    <n v="4"/>
    <n v="63.8"/>
  </r>
  <r>
    <x v="3"/>
    <n v="5"/>
    <n v="114.75"/>
  </r>
  <r>
    <x v="1"/>
    <n v="32"/>
    <n v="254.72"/>
  </r>
  <r>
    <x v="16"/>
    <n v="24"/>
    <n v="133.44"/>
  </r>
  <r>
    <x v="19"/>
    <n v="144"/>
    <n v="980.64"/>
  </r>
  <r>
    <x v="14"/>
    <n v="52"/>
    <n v="404.03999999999996"/>
  </r>
  <r>
    <x v="25"/>
    <n v="96"/>
    <n v="653.76"/>
  </r>
  <r>
    <x v="15"/>
    <n v="38"/>
    <n v="211.27999999999997"/>
  </r>
  <r>
    <x v="1"/>
    <n v="4"/>
    <n v="47.8"/>
  </r>
  <r>
    <x v="27"/>
    <n v="84"/>
    <n v="652.67999999999995"/>
  </r>
  <r>
    <x v="14"/>
    <n v="2"/>
    <n v="45.9"/>
  </r>
  <r>
    <x v="7"/>
    <n v="108"/>
    <n v="612.36"/>
  </r>
  <r>
    <x v="16"/>
    <n v="44"/>
    <n v="341.88"/>
  </r>
  <r>
    <x v="29"/>
    <n v="48"/>
    <n v="716.16"/>
  </r>
  <r>
    <x v="9"/>
    <n v="40"/>
    <n v="734.4"/>
  </r>
  <r>
    <x v="18"/>
    <n v="4"/>
    <n v="47.8"/>
  </r>
  <r>
    <x v="19"/>
    <n v="3"/>
    <n v="47.849999999999994"/>
  </r>
  <r>
    <x v="4"/>
    <n v="1"/>
    <n v="11.95"/>
  </r>
  <r>
    <x v="13"/>
    <n v="64"/>
    <n v="414.08"/>
  </r>
  <r>
    <x v="20"/>
    <n v="24"/>
    <n v="306.24"/>
  </r>
  <r>
    <x v="8"/>
    <n v="42"/>
    <n v="233.51999999999998"/>
  </r>
  <r>
    <x v="22"/>
    <n v="72"/>
    <n v="559.43999999999994"/>
  </r>
  <r>
    <x v="22"/>
    <n v="72"/>
    <n v="325.43999999999994"/>
  </r>
  <r>
    <x v="18"/>
    <n v="12"/>
    <n v="114.72"/>
  </r>
  <r>
    <x v="26"/>
    <n v="96"/>
    <n v="653.76"/>
  </r>
  <r>
    <x v="23"/>
    <n v="48"/>
    <n v="310.56"/>
  </r>
  <r>
    <x v="15"/>
    <n v="58"/>
    <n v="375.26"/>
  </r>
  <r>
    <x v="2"/>
    <n v="5"/>
    <n v="59.75"/>
  </r>
  <r>
    <x v="10"/>
    <n v="24"/>
    <n v="191.04"/>
  </r>
  <r>
    <x v="5"/>
    <n v="108"/>
    <n v="612.36"/>
  </r>
  <r>
    <x v="28"/>
    <n v="44"/>
    <n v="198.88"/>
  </r>
  <r>
    <x v="0"/>
    <n v="52"/>
    <n v="775.84"/>
  </r>
  <r>
    <x v="4"/>
    <n v="1"/>
    <n v="9.9499999999999993"/>
  </r>
  <r>
    <x v="3"/>
    <n v="4"/>
    <n v="39.799999999999997"/>
  </r>
  <r>
    <x v="12"/>
    <n v="4"/>
    <n v="47.8"/>
  </r>
  <r>
    <x v="24"/>
    <n v="56"/>
    <n v="1235.92"/>
  </r>
  <r>
    <x v="3"/>
    <n v="4"/>
    <n v="39.799999999999997"/>
  </r>
  <r>
    <x v="27"/>
    <n v="60"/>
    <n v="388.2"/>
  </r>
  <r>
    <x v="13"/>
    <n v="38"/>
    <n v="302.48"/>
  </r>
  <r>
    <x v="28"/>
    <n v="96"/>
    <n v="1255.68"/>
  </r>
  <r>
    <x v="7"/>
    <n v="1"/>
    <n v="22.95"/>
  </r>
  <r>
    <x v="23"/>
    <n v="44"/>
    <n v="971.08"/>
  </r>
  <r>
    <x v="0"/>
    <n v="52"/>
    <n v="404.03999999999996"/>
  </r>
  <r>
    <x v="30"/>
    <n v="5"/>
    <n v="114.75"/>
  </r>
  <r>
    <x v="3"/>
    <n v="5"/>
    <n v="114.75"/>
  </r>
  <r>
    <x v="8"/>
    <n v="84"/>
    <n v="1853.88"/>
  </r>
  <r>
    <x v="16"/>
    <n v="4"/>
    <n v="63.8"/>
  </r>
  <r>
    <x v="16"/>
    <n v="72"/>
    <n v="325.43999999999994"/>
  </r>
  <r>
    <x v="19"/>
    <n v="3"/>
    <n v="35.849999999999994"/>
  </r>
  <r>
    <x v="5"/>
    <n v="28"/>
    <n v="222.88"/>
  </r>
  <r>
    <x v="27"/>
    <n v="72"/>
    <n v="1589.04"/>
  </r>
  <r>
    <x v="5"/>
    <n v="132"/>
    <n v="2554.2000000000003"/>
  </r>
  <r>
    <x v="8"/>
    <n v="96"/>
    <n v="653.76"/>
  </r>
  <r>
    <x v="3"/>
    <n v="72"/>
    <n v="1074.24"/>
  </r>
  <r>
    <x v="27"/>
    <n v="2"/>
    <n v="31.9"/>
  </r>
  <r>
    <x v="8"/>
    <n v="70"/>
    <n v="452.9"/>
  </r>
  <r>
    <x v="2"/>
    <n v="1"/>
    <n v="22.95"/>
  </r>
  <r>
    <x v="17"/>
    <n v="62"/>
    <n v="1368.34"/>
  </r>
  <r>
    <x v="13"/>
    <n v="132"/>
    <n v="898.92"/>
  </r>
  <r>
    <x v="12"/>
    <n v="4"/>
    <n v="27.8"/>
  </r>
  <r>
    <x v="19"/>
    <n v="46"/>
    <n v="477.02"/>
  </r>
  <r>
    <x v="2"/>
    <n v="52"/>
    <n v="404.03999999999996"/>
  </r>
  <r>
    <x v="21"/>
    <n v="56"/>
    <n v="835.52"/>
  </r>
  <r>
    <x v="30"/>
    <n v="3"/>
    <n v="47.849999999999994"/>
  </r>
  <r>
    <x v="17"/>
    <n v="6"/>
    <n v="95.699999999999989"/>
  </r>
  <r>
    <x v="18"/>
    <n v="70"/>
    <n v="725.9"/>
  </r>
  <r>
    <x v="13"/>
    <n v="6"/>
    <n v="95.699999999999989"/>
  </r>
  <r>
    <x v="30"/>
    <n v="44"/>
    <n v="341.88"/>
  </r>
  <r>
    <x v="13"/>
    <n v="36"/>
    <n v="977.76"/>
  </r>
  <r>
    <x v="13"/>
    <n v="48"/>
    <n v="216.95999999999998"/>
  </r>
  <r>
    <x v="20"/>
    <n v="62"/>
    <n v="925.04"/>
  </r>
  <r>
    <x v="8"/>
    <n v="36"/>
    <n v="286.56"/>
  </r>
  <r>
    <x v="17"/>
    <n v="3"/>
    <n v="20.85"/>
  </r>
  <r>
    <x v="13"/>
    <n v="36"/>
    <n v="977.76"/>
  </r>
  <r>
    <x v="30"/>
    <n v="1"/>
    <n v="11.95"/>
  </r>
  <r>
    <x v="30"/>
    <n v="60"/>
    <n v="466.2"/>
  </r>
  <r>
    <x v="0"/>
    <n v="72"/>
    <n v="559.43999999999994"/>
  </r>
  <r>
    <x v="25"/>
    <n v="36"/>
    <n v="344.16"/>
  </r>
  <r>
    <x v="19"/>
    <n v="40"/>
    <n v="1086.4000000000001"/>
  </r>
  <r>
    <x v="20"/>
    <n v="60"/>
    <n v="466.2"/>
  </r>
  <r>
    <x v="30"/>
    <n v="3"/>
    <n v="29.849999999999998"/>
  </r>
  <r>
    <x v="27"/>
    <n v="2"/>
    <n v="31.9"/>
  </r>
  <r>
    <x v="18"/>
    <n v="44"/>
    <n v="284.68"/>
  </r>
  <r>
    <x v="23"/>
    <n v="12"/>
    <n v="220.32"/>
  </r>
  <r>
    <x v="5"/>
    <n v="36"/>
    <n v="459.36"/>
  </r>
  <r>
    <x v="10"/>
    <n v="2"/>
    <n v="31.9"/>
  </r>
  <r>
    <x v="4"/>
    <n v="24"/>
    <n v="651.84"/>
  </r>
  <r>
    <x v="6"/>
    <n v="108"/>
    <n v="612.36"/>
  </r>
  <r>
    <x v="10"/>
    <n v="108"/>
    <n v="2089.8000000000002"/>
  </r>
  <r>
    <x v="16"/>
    <n v="5"/>
    <n v="169.75"/>
  </r>
  <r>
    <x v="3"/>
    <n v="54"/>
    <n v="349.38"/>
  </r>
  <r>
    <x v="12"/>
    <n v="44"/>
    <n v="284.68"/>
  </r>
  <r>
    <x v="10"/>
    <n v="132"/>
    <n v="748.43999999999994"/>
  </r>
  <r>
    <x v="0"/>
    <n v="132"/>
    <n v="1726.56"/>
  </r>
  <r>
    <x v="18"/>
    <n v="2"/>
    <n v="23.9"/>
  </r>
  <r>
    <x v="23"/>
    <n v="2"/>
    <n v="19.899999999999999"/>
  </r>
  <r>
    <x v="20"/>
    <n v="48"/>
    <n v="310.56"/>
  </r>
  <r>
    <x v="1"/>
    <n v="46"/>
    <n v="357.41999999999996"/>
  </r>
  <r>
    <x v="21"/>
    <n v="4"/>
    <n v="63.8"/>
  </r>
  <r>
    <x v="5"/>
    <n v="5"/>
    <n v="79.75"/>
  </r>
  <r>
    <x v="0"/>
    <n v="4"/>
    <n v="47.8"/>
  </r>
  <r>
    <x v="21"/>
    <n v="46"/>
    <n v="297.62"/>
  </r>
  <r>
    <x v="22"/>
    <n v="12"/>
    <n v="220.32"/>
  </r>
  <r>
    <x v="29"/>
    <n v="48"/>
    <n v="310.56"/>
  </r>
  <r>
    <x v="25"/>
    <n v="6"/>
    <n v="59.699999999999996"/>
  </r>
  <r>
    <x v="12"/>
    <n v="44"/>
    <n v="341.88"/>
  </r>
  <r>
    <x v="13"/>
    <n v="48"/>
    <n v="372.96"/>
  </r>
  <r>
    <x v="16"/>
    <n v="72"/>
    <n v="559.43999999999994"/>
  </r>
  <r>
    <x v="17"/>
    <n v="3"/>
    <n v="20.85"/>
  </r>
  <r>
    <x v="23"/>
    <n v="5"/>
    <n v="169.75"/>
  </r>
  <r>
    <x v="5"/>
    <n v="4"/>
    <n v="63.8"/>
  </r>
  <r>
    <x v="11"/>
    <n v="36"/>
    <n v="286.56"/>
  </r>
  <r>
    <x v="28"/>
    <n v="1"/>
    <n v="11.95"/>
  </r>
  <r>
    <x v="7"/>
    <n v="46"/>
    <n v="1015.22"/>
  </r>
  <r>
    <x v="6"/>
    <n v="5"/>
    <n v="49.75"/>
  </r>
  <r>
    <x v="26"/>
    <n v="4"/>
    <n v="47.8"/>
  </r>
  <r>
    <x v="3"/>
    <n v="42"/>
    <n v="1140.72"/>
  </r>
  <r>
    <x v="26"/>
    <n v="36"/>
    <n v="344.16"/>
  </r>
  <r>
    <x v="12"/>
    <n v="56"/>
    <n v="362.32"/>
  </r>
  <r>
    <x v="3"/>
    <n v="108"/>
    <n v="981.72"/>
  </r>
  <r>
    <x v="30"/>
    <n v="34"/>
    <n v="270.64"/>
  </r>
  <r>
    <x v="20"/>
    <n v="108"/>
    <n v="2089.8000000000002"/>
  </r>
  <r>
    <x v="2"/>
    <n v="28"/>
    <n v="514.07999999999993"/>
  </r>
  <r>
    <x v="30"/>
    <n v="3"/>
    <n v="20.85"/>
  </r>
  <r>
    <x v="7"/>
    <n v="60"/>
    <n v="466.2"/>
  </r>
  <r>
    <x v="17"/>
    <n v="5"/>
    <n v="79.75"/>
  </r>
  <r>
    <x v="30"/>
    <n v="60"/>
    <n v="388.2"/>
  </r>
  <r>
    <x v="28"/>
    <n v="120"/>
    <n v="2322"/>
  </r>
  <r>
    <x v="26"/>
    <n v="144"/>
    <n v="1308.96"/>
  </r>
  <r>
    <x v="12"/>
    <n v="144"/>
    <n v="2786.4"/>
  </r>
  <r>
    <x v="6"/>
    <n v="36"/>
    <n v="660.96"/>
  </r>
  <r>
    <x v="8"/>
    <n v="66"/>
    <n v="298.32"/>
  </r>
  <r>
    <x v="23"/>
    <n v="96"/>
    <n v="1255.68"/>
  </r>
  <r>
    <x v="0"/>
    <n v="48"/>
    <n v="716.16"/>
  </r>
  <r>
    <x v="13"/>
    <n v="4"/>
    <n v="47.8"/>
  </r>
  <r>
    <x v="27"/>
    <n v="4"/>
    <n v="39.799999999999997"/>
  </r>
  <r>
    <x v="9"/>
    <n v="50"/>
    <n v="518.5"/>
  </r>
  <r>
    <x v="25"/>
    <n v="58"/>
    <n v="1280.06"/>
  </r>
  <r>
    <x v="3"/>
    <n v="60"/>
    <n v="622.19999999999993"/>
  </r>
  <r>
    <x v="18"/>
    <n v="42"/>
    <n v="1140.72"/>
  </r>
  <r>
    <x v="5"/>
    <n v="144"/>
    <n v="980.64"/>
  </r>
  <r>
    <x v="27"/>
    <n v="46"/>
    <n v="297.62"/>
  </r>
  <r>
    <x v="23"/>
    <n v="6"/>
    <n v="59.699999999999996"/>
  </r>
  <r>
    <x v="8"/>
    <n v="62"/>
    <n v="481.73999999999995"/>
  </r>
  <r>
    <x v="25"/>
    <n v="48"/>
    <n v="1059.3600000000001"/>
  </r>
  <r>
    <x v="1"/>
    <n v="52"/>
    <n v="404.03999999999996"/>
  </r>
  <r>
    <x v="0"/>
    <n v="44"/>
    <n v="284.68"/>
  </r>
  <r>
    <x v="21"/>
    <n v="6"/>
    <n v="95.699999999999989"/>
  </r>
  <r>
    <x v="16"/>
    <n v="144"/>
    <n v="816.48"/>
  </r>
  <r>
    <x v="2"/>
    <n v="84"/>
    <n v="543.48"/>
  </r>
  <r>
    <x v="25"/>
    <n v="36"/>
    <n v="344.16"/>
  </r>
  <r>
    <x v="5"/>
    <n v="46"/>
    <n v="357.41999999999996"/>
  </r>
  <r>
    <x v="29"/>
    <n v="1"/>
    <n v="6.95"/>
  </r>
  <r>
    <x v="25"/>
    <n v="52"/>
    <n v="235.03999999999996"/>
  </r>
  <r>
    <x v="9"/>
    <n v="60"/>
    <n v="466.2"/>
  </r>
  <r>
    <x v="24"/>
    <n v="3"/>
    <n v="35.849999999999994"/>
  </r>
  <r>
    <x v="22"/>
    <n v="66"/>
    <n v="427.02"/>
  </r>
  <r>
    <x v="3"/>
    <n v="46"/>
    <n v="297.62"/>
  </r>
  <r>
    <x v="4"/>
    <n v="144"/>
    <n v="1883.52"/>
  </r>
  <r>
    <x v="4"/>
    <n v="5"/>
    <n v="114.75"/>
  </r>
  <r>
    <x v="16"/>
    <n v="52"/>
    <n v="539.24"/>
  </r>
  <r>
    <x v="21"/>
    <n v="62"/>
    <n v="925.04"/>
  </r>
  <r>
    <x v="0"/>
    <n v="58"/>
    <n v="1280.06"/>
  </r>
  <r>
    <x v="2"/>
    <n v="132"/>
    <n v="748.43999999999994"/>
  </r>
  <r>
    <x v="7"/>
    <n v="66"/>
    <n v="512.81999999999994"/>
  </r>
  <r>
    <x v="21"/>
    <n v="40"/>
    <n v="734.4"/>
  </r>
  <r>
    <x v="9"/>
    <n v="58"/>
    <n v="865.36"/>
  </r>
  <r>
    <x v="6"/>
    <n v="54"/>
    <n v="559.9799999999999"/>
  </r>
  <r>
    <x v="7"/>
    <n v="64"/>
    <n v="663.68"/>
  </r>
  <r>
    <x v="11"/>
    <n v="36"/>
    <n v="660.96"/>
  </r>
  <r>
    <x v="28"/>
    <n v="50"/>
    <n v="323.5"/>
  </r>
  <r>
    <x v="17"/>
    <n v="2"/>
    <n v="19.899999999999999"/>
  </r>
  <r>
    <x v="10"/>
    <n v="56"/>
    <n v="435.12"/>
  </r>
  <r>
    <x v="7"/>
    <n v="6"/>
    <n v="95.699999999999989"/>
  </r>
  <r>
    <x v="21"/>
    <n v="84"/>
    <n v="1253.28"/>
  </r>
  <r>
    <x v="5"/>
    <n v="64"/>
    <n v="663.68"/>
  </r>
  <r>
    <x v="28"/>
    <n v="108"/>
    <n v="735.4799999999999"/>
  </r>
  <r>
    <x v="27"/>
    <n v="42"/>
    <n v="334.32"/>
  </r>
  <r>
    <x v="24"/>
    <n v="5"/>
    <n v="79.75"/>
  </r>
  <r>
    <x v="5"/>
    <n v="56"/>
    <n v="835.52"/>
  </r>
  <r>
    <x v="6"/>
    <n v="72"/>
    <n v="1074.24"/>
  </r>
  <r>
    <x v="7"/>
    <n v="48"/>
    <n v="216.95999999999998"/>
  </r>
  <r>
    <x v="26"/>
    <n v="72"/>
    <n v="1074.24"/>
  </r>
  <r>
    <x v="28"/>
    <n v="50"/>
    <n v="518.5"/>
  </r>
  <r>
    <x v="24"/>
    <n v="6"/>
    <n v="71.699999999999989"/>
  </r>
  <r>
    <x v="2"/>
    <n v="24"/>
    <n v="229.44"/>
  </r>
  <r>
    <x v="19"/>
    <n v="36"/>
    <n v="286.56"/>
  </r>
  <r>
    <x v="3"/>
    <n v="84"/>
    <n v="871.07999999999993"/>
  </r>
  <r>
    <x v="28"/>
    <n v="56"/>
    <n v="362.32"/>
  </r>
  <r>
    <x v="18"/>
    <n v="108"/>
    <n v="612.36"/>
  </r>
  <r>
    <x v="0"/>
    <n v="6"/>
    <n v="59.699999999999996"/>
  </r>
  <r>
    <x v="20"/>
    <n v="6"/>
    <n v="71.699999999999989"/>
  </r>
  <r>
    <x v="27"/>
    <n v="4"/>
    <n v="39.799999999999997"/>
  </r>
  <r>
    <x v="19"/>
    <n v="46"/>
    <n v="297.62"/>
  </r>
  <r>
    <x v="19"/>
    <n v="5"/>
    <n v="49.75"/>
  </r>
  <r>
    <x v="6"/>
    <n v="6"/>
    <n v="59.699999999999996"/>
  </r>
  <r>
    <x v="24"/>
    <n v="56"/>
    <n v="253.11999999999998"/>
  </r>
  <r>
    <x v="14"/>
    <n v="120"/>
    <n v="1569.6"/>
  </r>
  <r>
    <x v="19"/>
    <n v="108"/>
    <n v="735.4799999999999"/>
  </r>
  <r>
    <x v="25"/>
    <n v="38"/>
    <n v="363.28000000000003"/>
  </r>
  <r>
    <x v="8"/>
    <n v="42"/>
    <n v="334.32"/>
  </r>
  <r>
    <x v="15"/>
    <n v="32"/>
    <n v="305.92"/>
  </r>
  <r>
    <x v="7"/>
    <n v="1"/>
    <n v="33.950000000000003"/>
  </r>
  <r>
    <x v="25"/>
    <n v="120"/>
    <n v="1569.6"/>
  </r>
  <r>
    <x v="14"/>
    <n v="2"/>
    <n v="19.899999999999999"/>
  </r>
  <r>
    <x v="2"/>
    <n v="2"/>
    <n v="23.9"/>
  </r>
  <r>
    <x v="7"/>
    <n v="24"/>
    <n v="191.04"/>
  </r>
  <r>
    <x v="13"/>
    <n v="5"/>
    <n v="59.75"/>
  </r>
  <r>
    <x v="11"/>
    <n v="1"/>
    <n v="9.9499999999999993"/>
  </r>
  <r>
    <x v="12"/>
    <n v="34"/>
    <n v="270.64"/>
  </r>
  <r>
    <x v="15"/>
    <n v="54"/>
    <n v="419.58"/>
  </r>
  <r>
    <x v="9"/>
    <n v="1"/>
    <n v="22.95"/>
  </r>
  <r>
    <x v="16"/>
    <n v="2"/>
    <n v="23.9"/>
  </r>
  <r>
    <x v="27"/>
    <n v="1"/>
    <n v="33.950000000000003"/>
  </r>
  <r>
    <x v="18"/>
    <n v="72"/>
    <n v="559.43999999999994"/>
  </r>
  <r>
    <x v="15"/>
    <n v="4"/>
    <n v="27.8"/>
  </r>
  <r>
    <x v="4"/>
    <n v="5"/>
    <n v="34.75"/>
  </r>
  <r>
    <x v="3"/>
    <n v="6"/>
    <n v="95.699999999999989"/>
  </r>
  <r>
    <x v="18"/>
    <n v="3"/>
    <n v="101.85000000000001"/>
  </r>
  <r>
    <x v="11"/>
    <n v="2"/>
    <n v="19.899999999999999"/>
  </r>
  <r>
    <x v="25"/>
    <n v="132"/>
    <n v="748.43999999999994"/>
  </r>
  <r>
    <x v="8"/>
    <n v="5"/>
    <n v="59.75"/>
  </r>
  <r>
    <x v="22"/>
    <n v="1"/>
    <n v="11.95"/>
  </r>
  <r>
    <x v="4"/>
    <n v="60"/>
    <n v="1324.2"/>
  </r>
  <r>
    <x v="19"/>
    <n v="36"/>
    <n v="344.16"/>
  </r>
  <r>
    <x v="15"/>
    <n v="144"/>
    <n v="2786.4"/>
  </r>
  <r>
    <x v="3"/>
    <n v="96"/>
    <n v="1857.6000000000001"/>
  </r>
  <r>
    <x v="5"/>
    <n v="46"/>
    <n v="297.62"/>
  </r>
  <r>
    <x v="14"/>
    <n v="42"/>
    <n v="771.12"/>
  </r>
  <r>
    <x v="26"/>
    <n v="2"/>
    <n v="19.899999999999999"/>
  </r>
  <r>
    <x v="21"/>
    <n v="48"/>
    <n v="310.56"/>
  </r>
  <r>
    <x v="1"/>
    <n v="2"/>
    <n v="23.9"/>
  </r>
  <r>
    <x v="4"/>
    <n v="24"/>
    <n v="191.04"/>
  </r>
  <r>
    <x v="15"/>
    <n v="5"/>
    <n v="79.75"/>
  </r>
  <r>
    <x v="10"/>
    <n v="48"/>
    <n v="372.96"/>
  </r>
  <r>
    <x v="14"/>
    <n v="60"/>
    <n v="895.2"/>
  </r>
  <r>
    <x v="22"/>
    <n v="50"/>
    <n v="388.5"/>
  </r>
  <r>
    <x v="13"/>
    <n v="30"/>
    <n v="238.8"/>
  </r>
  <r>
    <x v="24"/>
    <n v="1"/>
    <n v="15.95"/>
  </r>
  <r>
    <x v="26"/>
    <n v="6"/>
    <n v="71.699999999999989"/>
  </r>
  <r>
    <x v="19"/>
    <n v="132"/>
    <n v="522.72"/>
  </r>
  <r>
    <x v="0"/>
    <n v="48"/>
    <n v="1059.3600000000001"/>
  </r>
  <r>
    <x v="7"/>
    <n v="72"/>
    <n v="325.43999999999994"/>
  </r>
  <r>
    <x v="18"/>
    <n v="4"/>
    <n v="63.8"/>
  </r>
  <r>
    <x v="11"/>
    <n v="36"/>
    <n v="977.76"/>
  </r>
  <r>
    <x v="13"/>
    <n v="2"/>
    <n v="19.899999999999999"/>
  </r>
  <r>
    <x v="20"/>
    <n v="58"/>
    <n v="262.15999999999997"/>
  </r>
  <r>
    <x v="0"/>
    <n v="40"/>
    <n v="318.39999999999998"/>
  </r>
  <r>
    <x v="3"/>
    <n v="108"/>
    <n v="735.4799999999999"/>
  </r>
  <r>
    <x v="11"/>
    <n v="5"/>
    <n v="79.75"/>
  </r>
  <r>
    <x v="24"/>
    <n v="96"/>
    <n v="380.15999999999997"/>
  </r>
  <r>
    <x v="12"/>
    <n v="42"/>
    <n v="401.52000000000004"/>
  </r>
  <r>
    <x v="6"/>
    <n v="96"/>
    <n v="544.31999999999994"/>
  </r>
  <r>
    <x v="11"/>
    <n v="54"/>
    <n v="419.58"/>
  </r>
  <r>
    <x v="17"/>
    <n v="42"/>
    <n v="535.91999999999996"/>
  </r>
  <r>
    <x v="16"/>
    <n v="3"/>
    <n v="68.849999999999994"/>
  </r>
  <r>
    <x v="3"/>
    <n v="44"/>
    <n v="341.88"/>
  </r>
  <r>
    <x v="15"/>
    <n v="5"/>
    <n v="49.75"/>
  </r>
  <r>
    <x v="0"/>
    <n v="72"/>
    <n v="746.64"/>
  </r>
  <r>
    <x v="5"/>
    <n v="5"/>
    <n v="169.75"/>
  </r>
  <r>
    <x v="4"/>
    <n v="84"/>
    <n v="652.67999999999995"/>
  </r>
  <r>
    <x v="21"/>
    <n v="36"/>
    <n v="344.16"/>
  </r>
  <r>
    <x v="7"/>
    <n v="12"/>
    <n v="114.72"/>
  </r>
  <r>
    <x v="28"/>
    <n v="3"/>
    <n v="68.849999999999994"/>
  </r>
  <r>
    <x v="29"/>
    <n v="3"/>
    <n v="29.849999999999998"/>
  </r>
  <r>
    <x v="14"/>
    <n v="72"/>
    <n v="465.84"/>
  </r>
  <r>
    <x v="3"/>
    <n v="96"/>
    <n v="544.31999999999994"/>
  </r>
  <r>
    <x v="29"/>
    <n v="1"/>
    <n v="9.9499999999999993"/>
  </r>
  <r>
    <x v="27"/>
    <n v="62"/>
    <n v="925.04"/>
  </r>
  <r>
    <x v="12"/>
    <n v="108"/>
    <n v="1412.64"/>
  </r>
  <r>
    <x v="15"/>
    <n v="72"/>
    <n v="325.43999999999994"/>
  </r>
  <r>
    <x v="19"/>
    <n v="144"/>
    <n v="1308.96"/>
  </r>
  <r>
    <x v="3"/>
    <n v="1"/>
    <n v="6.95"/>
  </r>
  <r>
    <x v="8"/>
    <n v="58"/>
    <n v="1280.06"/>
  </r>
  <r>
    <x v="15"/>
    <n v="72"/>
    <n v="559.43999999999994"/>
  </r>
  <r>
    <x v="13"/>
    <n v="48"/>
    <n v="497.76"/>
  </r>
  <r>
    <x v="17"/>
    <n v="1"/>
    <n v="22.95"/>
  </r>
  <r>
    <x v="4"/>
    <n v="68"/>
    <n v="439.96"/>
  </r>
  <r>
    <x v="0"/>
    <n v="46"/>
    <n v="1015.22"/>
  </r>
  <r>
    <x v="15"/>
    <n v="52"/>
    <n v="235.03999999999996"/>
  </r>
  <r>
    <x v="4"/>
    <n v="1"/>
    <n v="6.95"/>
  </r>
  <r>
    <x v="13"/>
    <n v="38"/>
    <n v="1032.08"/>
  </r>
  <r>
    <x v="20"/>
    <n v="1"/>
    <n v="9.9499999999999993"/>
  </r>
  <r>
    <x v="12"/>
    <n v="58"/>
    <n v="601.45999999999992"/>
  </r>
  <r>
    <x v="29"/>
    <n v="108"/>
    <n v="612.36"/>
  </r>
  <r>
    <x v="2"/>
    <n v="48"/>
    <n v="310.56"/>
  </r>
  <r>
    <x v="23"/>
    <n v="2"/>
    <n v="13.9"/>
  </r>
  <r>
    <x v="29"/>
    <n v="80"/>
    <n v="517.6"/>
  </r>
  <r>
    <x v="24"/>
    <n v="36"/>
    <n v="286.56"/>
  </r>
  <r>
    <x v="17"/>
    <n v="3"/>
    <n v="101.85000000000001"/>
  </r>
  <r>
    <x v="17"/>
    <n v="120"/>
    <n v="1569.6"/>
  </r>
  <r>
    <x v="3"/>
    <n v="4"/>
    <n v="47.8"/>
  </r>
  <r>
    <x v="18"/>
    <n v="34"/>
    <n v="433.84"/>
  </r>
  <r>
    <x v="23"/>
    <n v="48"/>
    <n v="310.56"/>
  </r>
  <r>
    <x v="29"/>
    <n v="56"/>
    <n v="580.71999999999991"/>
  </r>
  <r>
    <x v="26"/>
    <n v="6"/>
    <n v="137.69999999999999"/>
  </r>
  <r>
    <x v="3"/>
    <n v="54"/>
    <n v="349.38"/>
  </r>
  <r>
    <x v="3"/>
    <n v="2"/>
    <n v="19.899999999999999"/>
  </r>
  <r>
    <x v="7"/>
    <n v="132"/>
    <n v="2554.2000000000003"/>
  </r>
  <r>
    <x v="17"/>
    <n v="56"/>
    <n v="435.12"/>
  </r>
  <r>
    <x v="3"/>
    <n v="12"/>
    <n v="114.72"/>
  </r>
  <r>
    <x v="9"/>
    <n v="1"/>
    <n v="9.9499999999999993"/>
  </r>
  <r>
    <x v="7"/>
    <n v="54"/>
    <n v="559.9799999999999"/>
  </r>
  <r>
    <x v="30"/>
    <n v="2"/>
    <n v="19.899999999999999"/>
  </r>
  <r>
    <x v="9"/>
    <n v="3"/>
    <n v="35.849999999999994"/>
  </r>
  <r>
    <x v="28"/>
    <n v="96"/>
    <n v="653.76"/>
  </r>
  <r>
    <x v="3"/>
    <n v="24"/>
    <n v="191.04"/>
  </r>
  <r>
    <x v="0"/>
    <n v="42"/>
    <n v="401.52000000000004"/>
  </r>
  <r>
    <x v="2"/>
    <n v="62"/>
    <n v="642.93999999999994"/>
  </r>
  <r>
    <x v="29"/>
    <n v="60"/>
    <n v="622.19999999999993"/>
  </r>
  <r>
    <x v="9"/>
    <n v="4"/>
    <n v="47.8"/>
  </r>
  <r>
    <x v="22"/>
    <n v="44"/>
    <n v="456.28"/>
  </r>
  <r>
    <x v="13"/>
    <n v="120"/>
    <n v="817.19999999999993"/>
  </r>
  <r>
    <x v="11"/>
    <n v="120"/>
    <n v="475.2"/>
  </r>
  <r>
    <x v="28"/>
    <n v="2"/>
    <n v="23.9"/>
  </r>
  <r>
    <x v="3"/>
    <n v="120"/>
    <n v="680.4"/>
  </r>
  <r>
    <x v="24"/>
    <n v="60"/>
    <n v="895.2"/>
  </r>
  <r>
    <x v="24"/>
    <n v="40"/>
    <n v="318.39999999999998"/>
  </r>
  <r>
    <x v="18"/>
    <n v="6"/>
    <n v="203.70000000000002"/>
  </r>
  <r>
    <x v="25"/>
    <n v="60"/>
    <n v="466.2"/>
  </r>
  <r>
    <x v="16"/>
    <n v="44"/>
    <n v="341.88"/>
  </r>
  <r>
    <x v="1"/>
    <n v="60"/>
    <n v="622.19999999999993"/>
  </r>
  <r>
    <x v="20"/>
    <n v="108"/>
    <n v="612.36"/>
  </r>
  <r>
    <x v="1"/>
    <n v="144"/>
    <n v="980.64"/>
  </r>
  <r>
    <x v="1"/>
    <n v="46"/>
    <n v="297.62"/>
  </r>
  <r>
    <x v="9"/>
    <n v="72"/>
    <n v="465.84"/>
  </r>
  <r>
    <x v="25"/>
    <n v="44"/>
    <n v="341.88"/>
  </r>
  <r>
    <x v="23"/>
    <n v="1"/>
    <n v="11.95"/>
  </r>
  <r>
    <x v="2"/>
    <n v="54"/>
    <n v="419.58"/>
  </r>
  <r>
    <x v="15"/>
    <n v="3"/>
    <n v="20.85"/>
  </r>
  <r>
    <x v="5"/>
    <n v="54"/>
    <n v="805.68"/>
  </r>
  <r>
    <x v="14"/>
    <n v="2"/>
    <n v="19.899999999999999"/>
  </r>
  <r>
    <x v="7"/>
    <n v="96"/>
    <n v="1857.6000000000001"/>
  </r>
  <r>
    <x v="28"/>
    <n v="48"/>
    <n v="497.76"/>
  </r>
  <r>
    <x v="4"/>
    <n v="36"/>
    <n v="344.16"/>
  </r>
  <r>
    <x v="19"/>
    <n v="132"/>
    <n v="1199.8799999999999"/>
  </r>
  <r>
    <x v="6"/>
    <n v="24"/>
    <n v="229.44"/>
  </r>
  <r>
    <x v="23"/>
    <n v="108"/>
    <n v="1412.64"/>
  </r>
  <r>
    <x v="11"/>
    <n v="52"/>
    <n v="539.24"/>
  </r>
  <r>
    <x v="21"/>
    <n v="1"/>
    <n v="15.95"/>
  </r>
  <r>
    <x v="13"/>
    <n v="1"/>
    <n v="6.95"/>
  </r>
  <r>
    <x v="9"/>
    <n v="3"/>
    <n v="29.849999999999998"/>
  </r>
  <r>
    <x v="22"/>
    <n v="5"/>
    <n v="59.75"/>
  </r>
  <r>
    <x v="6"/>
    <n v="36"/>
    <n v="286.56"/>
  </r>
  <r>
    <x v="4"/>
    <n v="132"/>
    <n v="898.92"/>
  </r>
  <r>
    <x v="2"/>
    <n v="60"/>
    <n v="271.2"/>
  </r>
  <r>
    <x v="10"/>
    <n v="68"/>
    <n v="307.35999999999996"/>
  </r>
  <r>
    <x v="7"/>
    <n v="5"/>
    <n v="79.75"/>
  </r>
  <r>
    <x v="4"/>
    <n v="144"/>
    <n v="1883.52"/>
  </r>
  <r>
    <x v="29"/>
    <n v="58"/>
    <n v="601.45999999999992"/>
  </r>
  <r>
    <x v="6"/>
    <n v="1"/>
    <n v="15.95"/>
  </r>
  <r>
    <x v="10"/>
    <n v="52"/>
    <n v="775.84"/>
  </r>
  <r>
    <x v="12"/>
    <n v="3"/>
    <n v="68.849999999999994"/>
  </r>
  <r>
    <x v="14"/>
    <n v="32"/>
    <n v="408.32"/>
  </r>
  <r>
    <x v="11"/>
    <n v="44"/>
    <n v="284.68"/>
  </r>
  <r>
    <x v="8"/>
    <n v="4"/>
    <n v="47.8"/>
  </r>
  <r>
    <x v="24"/>
    <n v="60"/>
    <n v="622.19999999999993"/>
  </r>
  <r>
    <x v="17"/>
    <n v="48"/>
    <n v="497.76"/>
  </r>
  <r>
    <x v="20"/>
    <n v="96"/>
    <n v="544.31999999999994"/>
  </r>
  <r>
    <x v="4"/>
    <n v="5"/>
    <n v="34.75"/>
  </r>
  <r>
    <x v="6"/>
    <n v="1"/>
    <n v="9.9499999999999993"/>
  </r>
  <r>
    <x v="5"/>
    <n v="6"/>
    <n v="59.699999999999996"/>
  </r>
  <r>
    <x v="22"/>
    <n v="48"/>
    <n v="716.16"/>
  </r>
  <r>
    <x v="0"/>
    <n v="40"/>
    <n v="382.40000000000003"/>
  </r>
  <r>
    <x v="26"/>
    <n v="4"/>
    <n v="39.799999999999997"/>
  </r>
  <r>
    <x v="15"/>
    <n v="48"/>
    <n v="716.16"/>
  </r>
  <r>
    <x v="2"/>
    <n v="36"/>
    <n v="660.96"/>
  </r>
  <r>
    <x v="2"/>
    <n v="60"/>
    <n v="466.2"/>
  </r>
  <r>
    <x v="24"/>
    <n v="144"/>
    <n v="1308.96"/>
  </r>
  <r>
    <x v="20"/>
    <n v="96"/>
    <n v="380.15999999999997"/>
  </r>
  <r>
    <x v="29"/>
    <n v="4"/>
    <n v="47.8"/>
  </r>
  <r>
    <x v="2"/>
    <n v="42"/>
    <n v="535.91999999999996"/>
  </r>
  <r>
    <x v="21"/>
    <n v="5"/>
    <n v="34.75"/>
  </r>
  <r>
    <x v="8"/>
    <n v="24"/>
    <n v="191.04"/>
  </r>
  <r>
    <x v="0"/>
    <n v="72"/>
    <n v="559.43999999999994"/>
  </r>
  <r>
    <x v="8"/>
    <n v="2"/>
    <n v="67.900000000000006"/>
  </r>
  <r>
    <x v="30"/>
    <n v="120"/>
    <n v="680.4"/>
  </r>
  <r>
    <x v="11"/>
    <n v="6"/>
    <n v="59.699999999999996"/>
  </r>
  <r>
    <x v="29"/>
    <n v="50"/>
    <n v="1103.5"/>
  </r>
  <r>
    <x v="12"/>
    <n v="84"/>
    <n v="543.48"/>
  </r>
  <r>
    <x v="1"/>
    <n v="34"/>
    <n v="433.84"/>
  </r>
  <r>
    <x v="24"/>
    <n v="108"/>
    <n v="1412.64"/>
  </r>
  <r>
    <x v="13"/>
    <n v="3"/>
    <n v="29.849999999999998"/>
  </r>
  <r>
    <x v="13"/>
    <n v="72"/>
    <n v="465.84"/>
  </r>
  <r>
    <x v="21"/>
    <n v="12"/>
    <n v="114.72"/>
  </r>
  <r>
    <x v="9"/>
    <n v="108"/>
    <n v="735.4799999999999"/>
  </r>
  <r>
    <x v="30"/>
    <n v="54"/>
    <n v="1191.78"/>
  </r>
  <r>
    <x v="3"/>
    <n v="120"/>
    <n v="475.2"/>
  </r>
  <r>
    <x v="3"/>
    <n v="2"/>
    <n v="23.9"/>
  </r>
  <r>
    <x v="20"/>
    <n v="12"/>
    <n v="325.92"/>
  </r>
  <r>
    <x v="29"/>
    <n v="132"/>
    <n v="748.43999999999994"/>
  </r>
  <r>
    <x v="5"/>
    <n v="132"/>
    <n v="1199.8799999999999"/>
  </r>
  <r>
    <x v="20"/>
    <n v="24"/>
    <n v="133.44"/>
  </r>
  <r>
    <x v="28"/>
    <n v="120"/>
    <n v="680.4"/>
  </r>
  <r>
    <x v="13"/>
    <n v="2"/>
    <n v="23.9"/>
  </r>
  <r>
    <x v="22"/>
    <n v="62"/>
    <n v="925.04"/>
  </r>
  <r>
    <x v="22"/>
    <n v="5"/>
    <n v="114.75"/>
  </r>
  <r>
    <x v="15"/>
    <n v="6"/>
    <n v="41.7"/>
  </r>
  <r>
    <x v="6"/>
    <n v="60"/>
    <n v="1324.2"/>
  </r>
  <r>
    <x v="7"/>
    <n v="5"/>
    <n v="79.75"/>
  </r>
  <r>
    <x v="23"/>
    <n v="72"/>
    <n v="559.43999999999994"/>
  </r>
  <r>
    <x v="0"/>
    <n v="1"/>
    <n v="22.95"/>
  </r>
  <r>
    <x v="3"/>
    <n v="2"/>
    <n v="45.9"/>
  </r>
  <r>
    <x v="10"/>
    <n v="50"/>
    <n v="1103.5"/>
  </r>
  <r>
    <x v="18"/>
    <n v="3"/>
    <n v="29.849999999999998"/>
  </r>
  <r>
    <x v="13"/>
    <n v="24"/>
    <n v="306.24"/>
  </r>
  <r>
    <x v="17"/>
    <n v="72"/>
    <n v="1589.04"/>
  </r>
  <r>
    <x v="12"/>
    <n v="52"/>
    <n v="336.44"/>
  </r>
  <r>
    <x v="20"/>
    <n v="5"/>
    <n v="34.75"/>
  </r>
  <r>
    <x v="9"/>
    <n v="1"/>
    <n v="11.95"/>
  </r>
  <r>
    <x v="16"/>
    <n v="4"/>
    <n v="27.8"/>
  </r>
  <r>
    <x v="29"/>
    <n v="54"/>
    <n v="419.58"/>
  </r>
  <r>
    <x v="17"/>
    <n v="36"/>
    <n v="344.16"/>
  </r>
  <r>
    <x v="21"/>
    <n v="96"/>
    <n v="1255.68"/>
  </r>
  <r>
    <x v="22"/>
    <n v="44"/>
    <n v="971.08"/>
  </r>
  <r>
    <x v="30"/>
    <n v="5"/>
    <n v="59.75"/>
  </r>
  <r>
    <x v="15"/>
    <n v="1"/>
    <n v="33.950000000000003"/>
  </r>
  <r>
    <x v="15"/>
    <n v="132"/>
    <n v="522.72"/>
  </r>
  <r>
    <x v="19"/>
    <n v="64"/>
    <n v="497.28"/>
  </r>
  <r>
    <x v="4"/>
    <n v="72"/>
    <n v="325.43999999999994"/>
  </r>
  <r>
    <x v="20"/>
    <n v="4"/>
    <n v="39.799999999999997"/>
  </r>
  <r>
    <x v="24"/>
    <n v="5"/>
    <n v="34.75"/>
  </r>
  <r>
    <x v="28"/>
    <n v="50"/>
    <n v="323.5"/>
  </r>
  <r>
    <x v="13"/>
    <n v="3"/>
    <n v="47.849999999999994"/>
  </r>
  <r>
    <x v="28"/>
    <n v="2"/>
    <n v="23.9"/>
  </r>
  <r>
    <x v="12"/>
    <n v="3"/>
    <n v="35.849999999999994"/>
  </r>
  <r>
    <x v="18"/>
    <n v="120"/>
    <n v="817.19999999999993"/>
  </r>
  <r>
    <x v="12"/>
    <n v="144"/>
    <n v="980.64"/>
  </r>
  <r>
    <x v="6"/>
    <n v="4"/>
    <n v="135.80000000000001"/>
  </r>
  <r>
    <x v="3"/>
    <n v="36"/>
    <n v="286.56"/>
  </r>
  <r>
    <x v="17"/>
    <n v="56"/>
    <n v="362.32"/>
  </r>
  <r>
    <x v="1"/>
    <n v="56"/>
    <n v="253.11999999999998"/>
  </r>
  <r>
    <x v="1"/>
    <n v="3"/>
    <n v="20.85"/>
  </r>
  <r>
    <x v="17"/>
    <n v="52"/>
    <n v="539.24"/>
  </r>
  <r>
    <x v="20"/>
    <n v="24"/>
    <n v="306.24"/>
  </r>
  <r>
    <x v="30"/>
    <n v="96"/>
    <n v="544.31999999999994"/>
  </r>
  <r>
    <x v="10"/>
    <n v="48"/>
    <n v="497.76"/>
  </r>
  <r>
    <x v="26"/>
    <n v="1"/>
    <n v="15.95"/>
  </r>
  <r>
    <x v="25"/>
    <n v="50"/>
    <n v="746"/>
  </r>
  <r>
    <x v="28"/>
    <n v="72"/>
    <n v="746.64"/>
  </r>
  <r>
    <x v="23"/>
    <n v="2"/>
    <n v="31.9"/>
  </r>
  <r>
    <x v="16"/>
    <n v="5"/>
    <n v="49.75"/>
  </r>
  <r>
    <x v="14"/>
    <n v="50"/>
    <n v="323.5"/>
  </r>
  <r>
    <x v="9"/>
    <n v="4"/>
    <n v="47.8"/>
  </r>
  <r>
    <x v="19"/>
    <n v="58"/>
    <n v="450.65999999999997"/>
  </r>
  <r>
    <x v="5"/>
    <n v="12"/>
    <n v="95.52"/>
  </r>
  <r>
    <x v="6"/>
    <n v="46"/>
    <n v="297.62"/>
  </r>
  <r>
    <x v="16"/>
    <n v="60"/>
    <n v="388.2"/>
  </r>
  <r>
    <x v="8"/>
    <n v="1"/>
    <n v="9.9499999999999993"/>
  </r>
  <r>
    <x v="3"/>
    <n v="3"/>
    <n v="35.849999999999994"/>
  </r>
  <r>
    <x v="15"/>
    <n v="6"/>
    <n v="71.699999999999989"/>
  </r>
  <r>
    <x v="16"/>
    <n v="132"/>
    <n v="1199.8799999999999"/>
  </r>
  <r>
    <x v="0"/>
    <n v="6"/>
    <n v="41.7"/>
  </r>
  <r>
    <x v="6"/>
    <n v="4"/>
    <n v="47.8"/>
  </r>
  <r>
    <x v="15"/>
    <n v="68"/>
    <n v="528.36"/>
  </r>
  <r>
    <x v="21"/>
    <n v="56"/>
    <n v="362.32"/>
  </r>
  <r>
    <x v="21"/>
    <n v="144"/>
    <n v="816.48"/>
  </r>
  <r>
    <x v="12"/>
    <n v="1"/>
    <n v="9.9499999999999993"/>
  </r>
  <r>
    <x v="23"/>
    <n v="48"/>
    <n v="372.96"/>
  </r>
  <r>
    <x v="17"/>
    <n v="6"/>
    <n v="71.699999999999989"/>
  </r>
  <r>
    <x v="7"/>
    <n v="6"/>
    <n v="95.699999999999989"/>
  </r>
  <r>
    <x v="2"/>
    <n v="66"/>
    <n v="1456.6200000000001"/>
  </r>
  <r>
    <x v="7"/>
    <n v="2"/>
    <n v="67.900000000000006"/>
  </r>
  <r>
    <x v="7"/>
    <n v="132"/>
    <n v="1726.56"/>
  </r>
  <r>
    <x v="29"/>
    <n v="48"/>
    <n v="1059.3600000000001"/>
  </r>
  <r>
    <x v="3"/>
    <n v="38"/>
    <n v="363.28000000000003"/>
  </r>
  <r>
    <x v="29"/>
    <n v="58"/>
    <n v="865.36"/>
  </r>
  <r>
    <x v="6"/>
    <n v="2"/>
    <n v="23.9"/>
  </r>
  <r>
    <x v="3"/>
    <n v="48"/>
    <n v="310.56"/>
  </r>
  <r>
    <x v="2"/>
    <n v="2"/>
    <n v="45.9"/>
  </r>
  <r>
    <x v="17"/>
    <n v="40"/>
    <n v="734.4"/>
  </r>
  <r>
    <x v="25"/>
    <n v="108"/>
    <n v="1412.64"/>
  </r>
  <r>
    <x v="28"/>
    <n v="4"/>
    <n v="39.799999999999997"/>
  </r>
  <r>
    <x v="10"/>
    <n v="120"/>
    <n v="2322"/>
  </r>
  <r>
    <x v="2"/>
    <n v="72"/>
    <n v="325.43999999999994"/>
  </r>
  <r>
    <x v="9"/>
    <n v="2"/>
    <n v="19.899999999999999"/>
  </r>
  <r>
    <x v="14"/>
    <n v="2"/>
    <n v="45.9"/>
  </r>
  <r>
    <x v="26"/>
    <n v="6"/>
    <n v="137.69999999999999"/>
  </r>
  <r>
    <x v="7"/>
    <n v="5"/>
    <n v="49.75"/>
  </r>
  <r>
    <x v="4"/>
    <n v="120"/>
    <n v="817.19999999999993"/>
  </r>
  <r>
    <x v="5"/>
    <n v="5"/>
    <n v="49.75"/>
  </r>
  <r>
    <x v="9"/>
    <n v="84"/>
    <n v="543.48"/>
  </r>
  <r>
    <x v="7"/>
    <n v="4"/>
    <n v="135.80000000000001"/>
  </r>
  <r>
    <x v="14"/>
    <n v="52"/>
    <n v="336.44"/>
  </r>
  <r>
    <x v="19"/>
    <n v="4"/>
    <n v="39.799999999999997"/>
  </r>
  <r>
    <x v="10"/>
    <n v="46"/>
    <n v="686.32"/>
  </r>
  <r>
    <x v="4"/>
    <n v="60"/>
    <n v="388.2"/>
  </r>
  <r>
    <x v="24"/>
    <n v="84"/>
    <n v="1853.88"/>
  </r>
  <r>
    <x v="12"/>
    <n v="48"/>
    <n v="310.56"/>
  </r>
  <r>
    <x v="1"/>
    <n v="32"/>
    <n v="587.52"/>
  </r>
  <r>
    <x v="17"/>
    <n v="5"/>
    <n v="169.75"/>
  </r>
  <r>
    <x v="9"/>
    <n v="46"/>
    <n v="686.32"/>
  </r>
  <r>
    <x v="2"/>
    <n v="72"/>
    <n v="1074.24"/>
  </r>
  <r>
    <x v="25"/>
    <n v="24"/>
    <n v="229.44"/>
  </r>
  <r>
    <x v="14"/>
    <n v="1"/>
    <n v="15.95"/>
  </r>
  <r>
    <x v="8"/>
    <n v="6"/>
    <n v="95.699999999999989"/>
  </r>
  <r>
    <x v="6"/>
    <n v="6"/>
    <n v="59.699999999999996"/>
  </r>
  <r>
    <x v="8"/>
    <n v="46"/>
    <n v="1015.22"/>
  </r>
  <r>
    <x v="19"/>
    <n v="5"/>
    <n v="49.75"/>
  </r>
  <r>
    <x v="16"/>
    <n v="3"/>
    <n v="47.849999999999994"/>
  </r>
  <r>
    <x v="7"/>
    <n v="48"/>
    <n v="1059.3600000000001"/>
  </r>
  <r>
    <x v="12"/>
    <n v="120"/>
    <n v="817.19999999999993"/>
  </r>
  <r>
    <x v="2"/>
    <n v="1"/>
    <n v="11.95"/>
  </r>
  <r>
    <x v="4"/>
    <n v="12"/>
    <n v="325.92"/>
  </r>
  <r>
    <x v="27"/>
    <n v="96"/>
    <n v="653.76"/>
  </r>
  <r>
    <x v="15"/>
    <n v="60"/>
    <n v="466.2"/>
  </r>
  <r>
    <x v="13"/>
    <n v="64"/>
    <n v="497.28"/>
  </r>
  <r>
    <x v="8"/>
    <n v="66"/>
    <n v="1456.6200000000001"/>
  </r>
  <r>
    <x v="16"/>
    <n v="66"/>
    <n v="512.81999999999994"/>
  </r>
  <r>
    <x v="17"/>
    <n v="72"/>
    <n v="465.84"/>
  </r>
  <r>
    <x v="11"/>
    <n v="60"/>
    <n v="388.2"/>
  </r>
  <r>
    <x v="5"/>
    <n v="42"/>
    <n v="233.51999999999998"/>
  </r>
  <r>
    <x v="16"/>
    <n v="6"/>
    <n v="41.7"/>
  </r>
  <r>
    <x v="18"/>
    <n v="72"/>
    <n v="559.43999999999994"/>
  </r>
  <r>
    <x v="23"/>
    <n v="2"/>
    <n v="67.900000000000006"/>
  </r>
  <r>
    <x v="28"/>
    <n v="3"/>
    <n v="68.849999999999994"/>
  </r>
  <r>
    <x v="7"/>
    <n v="62"/>
    <n v="1368.34"/>
  </r>
  <r>
    <x v="21"/>
    <n v="1"/>
    <n v="15.95"/>
  </r>
  <r>
    <x v="10"/>
    <n v="72"/>
    <n v="559.43999999999994"/>
  </r>
  <r>
    <x v="19"/>
    <n v="2"/>
    <n v="19.899999999999999"/>
  </r>
  <r>
    <x v="11"/>
    <n v="50"/>
    <n v="746"/>
  </r>
  <r>
    <x v="3"/>
    <n v="6"/>
    <n v="137.69999999999999"/>
  </r>
  <r>
    <x v="6"/>
    <n v="40"/>
    <n v="382.40000000000003"/>
  </r>
  <r>
    <x v="30"/>
    <n v="60"/>
    <n v="1324.2"/>
  </r>
  <r>
    <x v="22"/>
    <n v="1"/>
    <n v="6.95"/>
  </r>
  <r>
    <x v="24"/>
    <n v="56"/>
    <n v="362.32"/>
  </r>
  <r>
    <x v="13"/>
    <n v="72"/>
    <n v="1589.04"/>
  </r>
  <r>
    <x v="21"/>
    <n v="36"/>
    <n v="200.16"/>
  </r>
  <r>
    <x v="9"/>
    <n v="42"/>
    <n v="233.51999999999998"/>
  </r>
  <r>
    <x v="20"/>
    <n v="50"/>
    <n v="1103.5"/>
  </r>
  <r>
    <x v="15"/>
    <n v="64"/>
    <n v="289.27999999999997"/>
  </r>
  <r>
    <x v="17"/>
    <n v="54"/>
    <n v="349.38"/>
  </r>
  <r>
    <x v="7"/>
    <n v="3"/>
    <n v="35.849999999999994"/>
  </r>
  <r>
    <x v="26"/>
    <n v="36"/>
    <n v="286.56"/>
  </r>
  <r>
    <x v="29"/>
    <n v="40"/>
    <n v="382.40000000000003"/>
  </r>
  <r>
    <x v="9"/>
    <n v="30"/>
    <n v="382.8"/>
  </r>
  <r>
    <x v="2"/>
    <n v="5"/>
    <n v="169.75"/>
  </r>
  <r>
    <x v="26"/>
    <n v="3"/>
    <n v="29.849999999999998"/>
  </r>
  <r>
    <x v="3"/>
    <n v="56"/>
    <n v="253.11999999999998"/>
  </r>
  <r>
    <x v="17"/>
    <n v="2"/>
    <n v="19.899999999999999"/>
  </r>
  <r>
    <x v="19"/>
    <n v="28"/>
    <n v="760.48"/>
  </r>
  <r>
    <x v="15"/>
    <n v="56"/>
    <n v="1235.92"/>
  </r>
  <r>
    <x v="19"/>
    <n v="2"/>
    <n v="31.9"/>
  </r>
  <r>
    <x v="15"/>
    <n v="120"/>
    <n v="680.4"/>
  </r>
  <r>
    <x v="17"/>
    <n v="40"/>
    <n v="1086.4000000000001"/>
  </r>
  <r>
    <x v="10"/>
    <n v="1"/>
    <n v="9.9499999999999993"/>
  </r>
  <r>
    <x v="21"/>
    <n v="72"/>
    <n v="325.43999999999994"/>
  </r>
  <r>
    <x v="24"/>
    <n v="3"/>
    <n v="47.849999999999994"/>
  </r>
  <r>
    <x v="12"/>
    <n v="36"/>
    <n v="286.56"/>
  </r>
  <r>
    <x v="18"/>
    <n v="108"/>
    <n v="1412.64"/>
  </r>
  <r>
    <x v="22"/>
    <n v="2"/>
    <n v="13.9"/>
  </r>
  <r>
    <x v="4"/>
    <n v="72"/>
    <n v="465.84"/>
  </r>
  <r>
    <x v="6"/>
    <n v="58"/>
    <n v="450.65999999999997"/>
  </r>
  <r>
    <x v="2"/>
    <n v="84"/>
    <n v="1253.28"/>
  </r>
  <r>
    <x v="21"/>
    <n v="54"/>
    <n v="805.68"/>
  </r>
  <r>
    <x v="19"/>
    <n v="2"/>
    <n v="13.9"/>
  </r>
  <r>
    <x v="23"/>
    <n v="38"/>
    <n v="1032.08"/>
  </r>
  <r>
    <x v="20"/>
    <n v="46"/>
    <n v="477.02"/>
  </r>
  <r>
    <x v="23"/>
    <n v="2"/>
    <n v="19.899999999999999"/>
  </r>
  <r>
    <x v="2"/>
    <n v="60"/>
    <n v="466.2"/>
  </r>
  <r>
    <x v="28"/>
    <n v="3"/>
    <n v="29.849999999999998"/>
  </r>
  <r>
    <x v="27"/>
    <n v="48"/>
    <n v="310.56"/>
  </r>
  <r>
    <x v="24"/>
    <n v="62"/>
    <n v="925.04"/>
  </r>
  <r>
    <x v="13"/>
    <n v="46"/>
    <n v="297.62"/>
  </r>
  <r>
    <x v="9"/>
    <n v="50"/>
    <n v="323.5"/>
  </r>
  <r>
    <x v="26"/>
    <n v="72"/>
    <n v="746.64"/>
  </r>
  <r>
    <x v="11"/>
    <n v="4"/>
    <n v="47.8"/>
  </r>
  <r>
    <x v="6"/>
    <n v="52"/>
    <n v="404.03999999999996"/>
  </r>
  <r>
    <x v="11"/>
    <n v="3"/>
    <n v="68.849999999999994"/>
  </r>
  <r>
    <x v="20"/>
    <n v="5"/>
    <n v="79.75"/>
  </r>
  <r>
    <x v="27"/>
    <n v="46"/>
    <n v="686.32"/>
  </r>
  <r>
    <x v="10"/>
    <n v="46"/>
    <n v="686.32"/>
  </r>
  <r>
    <x v="11"/>
    <n v="48"/>
    <n v="1059.3600000000001"/>
  </r>
  <r>
    <x v="10"/>
    <n v="48"/>
    <n v="372.96"/>
  </r>
  <r>
    <x v="15"/>
    <n v="2"/>
    <n v="67.900000000000006"/>
  </r>
  <r>
    <x v="23"/>
    <n v="132"/>
    <n v="1199.8799999999999"/>
  </r>
  <r>
    <x v="11"/>
    <n v="24"/>
    <n v="229.44"/>
  </r>
  <r>
    <x v="29"/>
    <n v="60"/>
    <n v="466.2"/>
  </r>
  <r>
    <x v="30"/>
    <n v="6"/>
    <n v="95.699999999999989"/>
  </r>
  <r>
    <x v="1"/>
    <n v="40"/>
    <n v="382.40000000000003"/>
  </r>
  <r>
    <x v="1"/>
    <n v="4"/>
    <n v="135.80000000000001"/>
  </r>
  <r>
    <x v="25"/>
    <n v="120"/>
    <n v="817.19999999999993"/>
  </r>
  <r>
    <x v="11"/>
    <n v="72"/>
    <n v="559.43999999999994"/>
  </r>
  <r>
    <x v="25"/>
    <n v="24"/>
    <n v="440.64"/>
  </r>
  <r>
    <x v="10"/>
    <n v="108"/>
    <n v="612.36"/>
  </r>
  <r>
    <x v="20"/>
    <n v="96"/>
    <n v="544.31999999999994"/>
  </r>
  <r>
    <x v="18"/>
    <n v="6"/>
    <n v="137.69999999999999"/>
  </r>
  <r>
    <x v="27"/>
    <n v="50"/>
    <n v="388.5"/>
  </r>
  <r>
    <x v="19"/>
    <n v="2"/>
    <n v="31.9"/>
  </r>
  <r>
    <x v="0"/>
    <n v="24"/>
    <n v="651.84"/>
  </r>
  <r>
    <x v="21"/>
    <n v="3"/>
    <n v="68.849999999999994"/>
  </r>
  <r>
    <x v="14"/>
    <n v="84"/>
    <n v="871.07999999999993"/>
  </r>
  <r>
    <x v="11"/>
    <n v="1"/>
    <n v="11.95"/>
  </r>
  <r>
    <x v="25"/>
    <n v="60"/>
    <n v="895.2"/>
  </r>
  <r>
    <x v="16"/>
    <n v="108"/>
    <n v="2089.8000000000002"/>
  </r>
  <r>
    <x v="22"/>
    <n v="60"/>
    <n v="466.2"/>
  </r>
  <r>
    <x v="17"/>
    <n v="84"/>
    <n v="652.67999999999995"/>
  </r>
  <r>
    <x v="25"/>
    <n v="4"/>
    <n v="47.8"/>
  </r>
  <r>
    <x v="24"/>
    <n v="46"/>
    <n v="1015.22"/>
  </r>
  <r>
    <x v="19"/>
    <n v="5"/>
    <n v="34.75"/>
  </r>
  <r>
    <x v="26"/>
    <n v="72"/>
    <n v="465.84"/>
  </r>
  <r>
    <x v="26"/>
    <n v="40"/>
    <n v="1086.4000000000001"/>
  </r>
  <r>
    <x v="15"/>
    <n v="60"/>
    <n v="466.2"/>
  </r>
  <r>
    <x v="18"/>
    <n v="46"/>
    <n v="357.41999999999996"/>
  </r>
  <r>
    <x v="20"/>
    <n v="2"/>
    <n v="19.899999999999999"/>
  </r>
  <r>
    <x v="13"/>
    <n v="60"/>
    <n v="388.2"/>
  </r>
  <r>
    <x v="6"/>
    <n v="68"/>
    <n v="307.35999999999996"/>
  </r>
  <r>
    <x v="6"/>
    <n v="52"/>
    <n v="336.44"/>
  </r>
  <r>
    <x v="21"/>
    <n v="108"/>
    <n v="612.36"/>
  </r>
  <r>
    <x v="24"/>
    <n v="2"/>
    <n v="67.900000000000006"/>
  </r>
  <r>
    <x v="15"/>
    <n v="1"/>
    <n v="6.95"/>
  </r>
  <r>
    <x v="29"/>
    <n v="58"/>
    <n v="865.36"/>
  </r>
  <r>
    <x v="20"/>
    <n v="3"/>
    <n v="47.849999999999994"/>
  </r>
  <r>
    <x v="7"/>
    <n v="2"/>
    <n v="23.9"/>
  </r>
  <r>
    <x v="1"/>
    <n v="4"/>
    <n v="135.80000000000001"/>
  </r>
  <r>
    <x v="7"/>
    <n v="144"/>
    <n v="1308.96"/>
  </r>
  <r>
    <x v="5"/>
    <n v="36"/>
    <n v="200.16"/>
  </r>
  <r>
    <x v="29"/>
    <n v="5"/>
    <n v="49.75"/>
  </r>
  <r>
    <x v="11"/>
    <n v="4"/>
    <n v="27.8"/>
  </r>
  <r>
    <x v="24"/>
    <n v="6"/>
    <n v="59.699999999999996"/>
  </r>
  <r>
    <x v="6"/>
    <n v="144"/>
    <n v="1883.52"/>
  </r>
  <r>
    <x v="20"/>
    <n v="44"/>
    <n v="456.28"/>
  </r>
  <r>
    <x v="30"/>
    <n v="2"/>
    <n v="23.9"/>
  </r>
  <r>
    <x v="11"/>
    <n v="44"/>
    <n v="456.28"/>
  </r>
  <r>
    <x v="7"/>
    <n v="144"/>
    <n v="980.64"/>
  </r>
  <r>
    <x v="0"/>
    <n v="3"/>
    <n v="35.849999999999994"/>
  </r>
  <r>
    <x v="28"/>
    <n v="52"/>
    <n v="404.03999999999996"/>
  </r>
  <r>
    <x v="12"/>
    <n v="48"/>
    <n v="372.96"/>
  </r>
  <r>
    <x v="16"/>
    <n v="64"/>
    <n v="414.08"/>
  </r>
  <r>
    <x v="15"/>
    <n v="2"/>
    <n v="23.9"/>
  </r>
  <r>
    <x v="0"/>
    <n v="36"/>
    <n v="344.16"/>
  </r>
  <r>
    <x v="4"/>
    <n v="4"/>
    <n v="27.8"/>
  </r>
  <r>
    <x v="9"/>
    <n v="2"/>
    <n v="19.899999999999999"/>
  </r>
  <r>
    <x v="27"/>
    <n v="36"/>
    <n v="344.16"/>
  </r>
  <r>
    <x v="4"/>
    <n v="2"/>
    <n v="45.9"/>
  </r>
  <r>
    <x v="20"/>
    <n v="1"/>
    <n v="9.9499999999999993"/>
  </r>
  <r>
    <x v="29"/>
    <n v="4"/>
    <n v="27.8"/>
  </r>
  <r>
    <x v="1"/>
    <n v="3"/>
    <n v="35.849999999999994"/>
  </r>
  <r>
    <x v="28"/>
    <n v="50"/>
    <n v="746"/>
  </r>
  <r>
    <x v="24"/>
    <n v="84"/>
    <n v="379.67999999999995"/>
  </r>
  <r>
    <x v="4"/>
    <n v="5"/>
    <n v="59.75"/>
  </r>
  <r>
    <x v="30"/>
    <n v="3"/>
    <n v="35.849999999999994"/>
  </r>
  <r>
    <x v="8"/>
    <n v="50"/>
    <n v="388.5"/>
  </r>
  <r>
    <x v="18"/>
    <n v="96"/>
    <n v="1857.6000000000001"/>
  </r>
  <r>
    <x v="14"/>
    <n v="2"/>
    <n v="45.9"/>
  </r>
  <r>
    <x v="9"/>
    <n v="50"/>
    <n v="225.99999999999997"/>
  </r>
  <r>
    <x v="15"/>
    <n v="5"/>
    <n v="49.75"/>
  </r>
  <r>
    <x v="3"/>
    <n v="2"/>
    <n v="67.900000000000006"/>
  </r>
  <r>
    <x v="24"/>
    <n v="1"/>
    <n v="15.95"/>
  </r>
  <r>
    <x v="27"/>
    <n v="132"/>
    <n v="748.43999999999994"/>
  </r>
  <r>
    <x v="25"/>
    <n v="66"/>
    <n v="427.02"/>
  </r>
  <r>
    <x v="18"/>
    <n v="3"/>
    <n v="20.85"/>
  </r>
  <r>
    <x v="11"/>
    <n v="2"/>
    <n v="67.900000000000006"/>
  </r>
  <r>
    <x v="15"/>
    <n v="36"/>
    <n v="660.96"/>
  </r>
  <r>
    <x v="18"/>
    <n v="132"/>
    <n v="2554.2000000000003"/>
  </r>
  <r>
    <x v="5"/>
    <n v="3"/>
    <n v="29.849999999999998"/>
  </r>
  <r>
    <x v="28"/>
    <n v="108"/>
    <n v="735.4799999999999"/>
  </r>
  <r>
    <x v="18"/>
    <n v="54"/>
    <n v="349.38"/>
  </r>
  <r>
    <x v="0"/>
    <n v="5"/>
    <n v="49.75"/>
  </r>
  <r>
    <x v="27"/>
    <n v="1"/>
    <n v="22.95"/>
  </r>
  <r>
    <x v="20"/>
    <n v="132"/>
    <n v="898.92"/>
  </r>
  <r>
    <x v="1"/>
    <n v="6"/>
    <n v="59.699999999999996"/>
  </r>
  <r>
    <x v="18"/>
    <n v="5"/>
    <n v="79.75"/>
  </r>
  <r>
    <x v="16"/>
    <n v="6"/>
    <n v="41.7"/>
  </r>
  <r>
    <x v="6"/>
    <n v="4"/>
    <n v="27.8"/>
  </r>
  <r>
    <x v="9"/>
    <n v="46"/>
    <n v="297.62"/>
  </r>
  <r>
    <x v="22"/>
    <n v="5"/>
    <n v="59.75"/>
  </r>
  <r>
    <x v="11"/>
    <n v="6"/>
    <n v="41.7"/>
  </r>
  <r>
    <x v="25"/>
    <n v="34"/>
    <n v="270.64"/>
  </r>
  <r>
    <x v="28"/>
    <n v="12"/>
    <n v="220.32"/>
  </r>
  <r>
    <x v="12"/>
    <n v="4"/>
    <n v="63.8"/>
  </r>
  <r>
    <x v="28"/>
    <n v="5"/>
    <n v="114.75"/>
  </r>
  <r>
    <x v="13"/>
    <n v="48"/>
    <n v="310.56"/>
  </r>
  <r>
    <x v="20"/>
    <n v="48"/>
    <n v="1059.3600000000001"/>
  </r>
  <r>
    <x v="24"/>
    <n v="58"/>
    <n v="1280.06"/>
  </r>
  <r>
    <x v="10"/>
    <n v="48"/>
    <n v="372.96"/>
  </r>
  <r>
    <x v="25"/>
    <n v="56"/>
    <n v="435.12"/>
  </r>
  <r>
    <x v="23"/>
    <n v="40"/>
    <n v="382.40000000000003"/>
  </r>
  <r>
    <x v="26"/>
    <n v="58"/>
    <n v="375.26"/>
  </r>
  <r>
    <x v="24"/>
    <n v="50"/>
    <n v="746"/>
  </r>
  <r>
    <x v="10"/>
    <n v="54"/>
    <n v="349.38"/>
  </r>
  <r>
    <x v="9"/>
    <n v="96"/>
    <n v="653.76"/>
  </r>
  <r>
    <x v="25"/>
    <n v="84"/>
    <n v="1253.28"/>
  </r>
  <r>
    <x v="12"/>
    <n v="50"/>
    <n v="1103.5"/>
  </r>
  <r>
    <x v="1"/>
    <n v="84"/>
    <n v="652.67999999999995"/>
  </r>
  <r>
    <x v="22"/>
    <n v="1"/>
    <n v="11.95"/>
  </r>
  <r>
    <x v="11"/>
    <n v="48"/>
    <n v="216.95999999999998"/>
  </r>
  <r>
    <x v="2"/>
    <n v="6"/>
    <n v="71.699999999999989"/>
  </r>
  <r>
    <x v="1"/>
    <n v="144"/>
    <n v="816.48"/>
  </r>
  <r>
    <x v="24"/>
    <n v="3"/>
    <n v="29.849999999999998"/>
  </r>
  <r>
    <x v="22"/>
    <n v="84"/>
    <n v="871.07999999999993"/>
  </r>
  <r>
    <x v="4"/>
    <n v="2"/>
    <n v="19.899999999999999"/>
  </r>
  <r>
    <x v="19"/>
    <n v="6"/>
    <n v="59.699999999999996"/>
  </r>
  <r>
    <x v="4"/>
    <n v="28"/>
    <n v="267.68"/>
  </r>
  <r>
    <x v="12"/>
    <n v="42"/>
    <n v="1140.72"/>
  </r>
  <r>
    <x v="2"/>
    <n v="38"/>
    <n v="302.48"/>
  </r>
  <r>
    <x v="2"/>
    <n v="54"/>
    <n v="559.9799999999999"/>
  </r>
  <r>
    <x v="28"/>
    <n v="36"/>
    <n v="459.36"/>
  </r>
  <r>
    <x v="7"/>
    <n v="5"/>
    <n v="79.75"/>
  </r>
  <r>
    <x v="26"/>
    <n v="70"/>
    <n v="316.39999999999998"/>
  </r>
  <r>
    <x v="3"/>
    <n v="108"/>
    <n v="427.68"/>
  </r>
  <r>
    <x v="3"/>
    <n v="52"/>
    <n v="235.03999999999996"/>
  </r>
  <r>
    <x v="29"/>
    <n v="60"/>
    <n v="1324.2"/>
  </r>
  <r>
    <x v="28"/>
    <n v="5"/>
    <n v="169.75"/>
  </r>
  <r>
    <x v="5"/>
    <n v="6"/>
    <n v="71.699999999999989"/>
  </r>
  <r>
    <x v="9"/>
    <n v="3"/>
    <n v="101.85000000000001"/>
  </r>
  <r>
    <x v="1"/>
    <n v="5"/>
    <n v="114.75"/>
  </r>
  <r>
    <x v="16"/>
    <n v="54"/>
    <n v="349.38"/>
  </r>
  <r>
    <x v="5"/>
    <n v="44"/>
    <n v="971.08"/>
  </r>
  <r>
    <x v="6"/>
    <n v="6"/>
    <n v="59.699999999999996"/>
  </r>
  <r>
    <x v="10"/>
    <n v="1"/>
    <n v="6.95"/>
  </r>
  <r>
    <x v="13"/>
    <n v="42"/>
    <n v="334.32"/>
  </r>
  <r>
    <x v="20"/>
    <n v="5"/>
    <n v="49.75"/>
  </r>
  <r>
    <x v="21"/>
    <n v="50"/>
    <n v="388.5"/>
  </r>
  <r>
    <x v="21"/>
    <n v="5"/>
    <n v="169.75"/>
  </r>
  <r>
    <x v="17"/>
    <n v="6"/>
    <n v="137.69999999999999"/>
  </r>
  <r>
    <x v="6"/>
    <n v="132"/>
    <n v="1199.8799999999999"/>
  </r>
  <r>
    <x v="24"/>
    <n v="56"/>
    <n v="253.11999999999998"/>
  </r>
  <r>
    <x v="13"/>
    <n v="24"/>
    <n v="440.64"/>
  </r>
  <r>
    <x v="13"/>
    <n v="4"/>
    <n v="39.799999999999997"/>
  </r>
  <r>
    <x v="1"/>
    <n v="2"/>
    <n v="67.900000000000006"/>
  </r>
  <r>
    <x v="3"/>
    <n v="5"/>
    <n v="49.75"/>
  </r>
  <r>
    <x v="20"/>
    <n v="46"/>
    <n v="686.32"/>
  </r>
  <r>
    <x v="12"/>
    <n v="144"/>
    <n v="2786.4"/>
  </r>
  <r>
    <x v="20"/>
    <n v="5"/>
    <n v="49.75"/>
  </r>
  <r>
    <x v="17"/>
    <n v="144"/>
    <n v="570.24"/>
  </r>
  <r>
    <x v="9"/>
    <n v="3"/>
    <n v="29.849999999999998"/>
  </r>
  <r>
    <x v="25"/>
    <n v="42"/>
    <n v="401.52000000000004"/>
  </r>
  <r>
    <x v="3"/>
    <n v="50"/>
    <n v="225.99999999999997"/>
  </r>
  <r>
    <x v="13"/>
    <n v="144"/>
    <n v="1883.52"/>
  </r>
  <r>
    <x v="20"/>
    <n v="144"/>
    <n v="980.64"/>
  </r>
  <r>
    <x v="20"/>
    <n v="60"/>
    <n v="622.19999999999993"/>
  </r>
  <r>
    <x v="0"/>
    <n v="24"/>
    <n v="229.44"/>
  </r>
  <r>
    <x v="1"/>
    <n v="120"/>
    <n v="680.4"/>
  </r>
  <r>
    <x v="4"/>
    <n v="144"/>
    <n v="980.64"/>
  </r>
  <r>
    <x v="10"/>
    <n v="2"/>
    <n v="45.9"/>
  </r>
  <r>
    <x v="20"/>
    <n v="1"/>
    <n v="9.9499999999999993"/>
  </r>
  <r>
    <x v="7"/>
    <n v="6"/>
    <n v="137.69999999999999"/>
  </r>
  <r>
    <x v="12"/>
    <n v="30"/>
    <n v="550.79999999999995"/>
  </r>
  <r>
    <x v="28"/>
    <n v="1"/>
    <n v="9.9499999999999993"/>
  </r>
  <r>
    <x v="29"/>
    <n v="3"/>
    <n v="29.849999999999998"/>
  </r>
  <r>
    <x v="18"/>
    <n v="144"/>
    <n v="816.48"/>
  </r>
  <r>
    <x v="22"/>
    <n v="5"/>
    <n v="59.75"/>
  </r>
  <r>
    <x v="29"/>
    <n v="32"/>
    <n v="869.12"/>
  </r>
  <r>
    <x v="23"/>
    <n v="108"/>
    <n v="735.4799999999999"/>
  </r>
  <r>
    <x v="19"/>
    <n v="96"/>
    <n v="653.76"/>
  </r>
  <r>
    <x v="17"/>
    <n v="1"/>
    <n v="33.950000000000003"/>
  </r>
  <r>
    <x v="24"/>
    <n v="68"/>
    <n v="528.36"/>
  </r>
  <r>
    <x v="22"/>
    <n v="58"/>
    <n v="450.65999999999997"/>
  </r>
  <r>
    <x v="20"/>
    <n v="120"/>
    <n v="2322"/>
  </r>
  <r>
    <x v="23"/>
    <n v="48"/>
    <n v="310.56"/>
  </r>
  <r>
    <x v="2"/>
    <n v="50"/>
    <n v="323.5"/>
  </r>
  <r>
    <x v="30"/>
    <n v="40"/>
    <n v="318.39999999999998"/>
  </r>
  <r>
    <x v="2"/>
    <n v="54"/>
    <n v="349.38"/>
  </r>
  <r>
    <x v="17"/>
    <n v="52"/>
    <n v="775.84"/>
  </r>
  <r>
    <x v="3"/>
    <n v="2"/>
    <n v="13.9"/>
  </r>
  <r>
    <x v="22"/>
    <n v="132"/>
    <n v="1726.56"/>
  </r>
  <r>
    <x v="29"/>
    <n v="2"/>
    <n v="31.9"/>
  </r>
  <r>
    <x v="3"/>
    <n v="84"/>
    <n v="543.48"/>
  </r>
  <r>
    <x v="14"/>
    <n v="5"/>
    <n v="49.75"/>
  </r>
  <r>
    <x v="18"/>
    <n v="96"/>
    <n v="872.64"/>
  </r>
  <r>
    <x v="28"/>
    <n v="40"/>
    <n v="318.39999999999998"/>
  </r>
  <r>
    <x v="23"/>
    <n v="84"/>
    <n v="1853.88"/>
  </r>
  <r>
    <x v="9"/>
    <n v="34"/>
    <n v="189.04"/>
  </r>
  <r>
    <x v="8"/>
    <n v="64"/>
    <n v="414.08"/>
  </r>
  <r>
    <x v="10"/>
    <n v="24"/>
    <n v="133.44"/>
  </r>
  <r>
    <x v="7"/>
    <n v="60"/>
    <n v="466.2"/>
  </r>
  <r>
    <x v="11"/>
    <n v="108"/>
    <n v="735.4799999999999"/>
  </r>
  <r>
    <x v="11"/>
    <n v="144"/>
    <n v="1308.96"/>
  </r>
  <r>
    <x v="17"/>
    <n v="52"/>
    <n v="404.03999999999996"/>
  </r>
  <r>
    <x v="12"/>
    <n v="40"/>
    <n v="318.39999999999998"/>
  </r>
  <r>
    <x v="8"/>
    <n v="52"/>
    <n v="539.24"/>
  </r>
  <r>
    <x v="19"/>
    <n v="2"/>
    <n v="67.900000000000006"/>
  </r>
  <r>
    <x v="15"/>
    <n v="4"/>
    <n v="39.799999999999997"/>
  </r>
  <r>
    <x v="27"/>
    <n v="120"/>
    <n v="1569.6"/>
  </r>
  <r>
    <x v="18"/>
    <n v="64"/>
    <n v="497.28"/>
  </r>
  <r>
    <x v="26"/>
    <n v="84"/>
    <n v="652.67999999999995"/>
  </r>
  <r>
    <x v="11"/>
    <n v="36"/>
    <n v="459.36"/>
  </r>
  <r>
    <x v="14"/>
    <n v="144"/>
    <n v="816.48"/>
  </r>
  <r>
    <x v="0"/>
    <n v="84"/>
    <n v="871.07999999999993"/>
  </r>
  <r>
    <x v="9"/>
    <n v="60"/>
    <n v="895.2"/>
  </r>
  <r>
    <x v="10"/>
    <n v="144"/>
    <n v="570.24"/>
  </r>
  <r>
    <x v="18"/>
    <n v="3"/>
    <n v="101.85000000000001"/>
  </r>
  <r>
    <x v="3"/>
    <n v="34"/>
    <n v="325.04000000000002"/>
  </r>
  <r>
    <x v="28"/>
    <n v="52"/>
    <n v="1147.6400000000001"/>
  </r>
  <r>
    <x v="23"/>
    <n v="6"/>
    <n v="95.699999999999989"/>
  </r>
  <r>
    <x v="3"/>
    <n v="58"/>
    <n v="601.45999999999992"/>
  </r>
  <r>
    <x v="21"/>
    <n v="44"/>
    <n v="341.88"/>
  </r>
  <r>
    <x v="0"/>
    <n v="1"/>
    <n v="15.95"/>
  </r>
  <r>
    <x v="2"/>
    <n v="5"/>
    <n v="79.75"/>
  </r>
  <r>
    <x v="1"/>
    <n v="1"/>
    <n v="11.95"/>
  </r>
  <r>
    <x v="18"/>
    <n v="44"/>
    <n v="341.88"/>
  </r>
  <r>
    <x v="27"/>
    <n v="56"/>
    <n v="835.52"/>
  </r>
  <r>
    <x v="4"/>
    <n v="1"/>
    <n v="11.95"/>
  </r>
  <r>
    <x v="15"/>
    <n v="5"/>
    <n v="49.75"/>
  </r>
  <r>
    <x v="27"/>
    <n v="56"/>
    <n v="1235.92"/>
  </r>
  <r>
    <x v="19"/>
    <n v="48"/>
    <n v="216.95999999999998"/>
  </r>
  <r>
    <x v="7"/>
    <n v="3"/>
    <n v="35.849999999999994"/>
  </r>
  <r>
    <x v="5"/>
    <n v="108"/>
    <n v="981.72"/>
  </r>
  <r>
    <x v="3"/>
    <n v="5"/>
    <n v="59.75"/>
  </r>
  <r>
    <x v="24"/>
    <n v="54"/>
    <n v="559.9799999999999"/>
  </r>
  <r>
    <x v="27"/>
    <n v="60"/>
    <n v="622.19999999999993"/>
  </r>
  <r>
    <x v="2"/>
    <n v="44"/>
    <n v="341.88"/>
  </r>
  <r>
    <x v="30"/>
    <n v="6"/>
    <n v="71.699999999999989"/>
  </r>
  <r>
    <x v="22"/>
    <n v="108"/>
    <n v="981.72"/>
  </r>
  <r>
    <x v="2"/>
    <n v="5"/>
    <n v="114.75"/>
  </r>
  <r>
    <x v="28"/>
    <n v="5"/>
    <n v="169.75"/>
  </r>
  <r>
    <x v="8"/>
    <n v="96"/>
    <n v="653.76"/>
  </r>
  <r>
    <x v="11"/>
    <n v="58"/>
    <n v="375.26"/>
  </r>
  <r>
    <x v="1"/>
    <n v="54"/>
    <n v="349.38"/>
  </r>
  <r>
    <x v="8"/>
    <n v="1"/>
    <n v="9.9499999999999993"/>
  </r>
  <r>
    <x v="7"/>
    <n v="96"/>
    <n v="1255.68"/>
  </r>
  <r>
    <x v="22"/>
    <n v="3"/>
    <n v="35.849999999999994"/>
  </r>
  <r>
    <x v="17"/>
    <n v="144"/>
    <n v="1308.96"/>
  </r>
  <r>
    <x v="4"/>
    <n v="1"/>
    <n v="22.95"/>
  </r>
  <r>
    <x v="2"/>
    <n v="40"/>
    <n v="222.39999999999998"/>
  </r>
  <r>
    <x v="17"/>
    <n v="56"/>
    <n v="362.32"/>
  </r>
  <r>
    <x v="6"/>
    <n v="2"/>
    <n v="31.9"/>
  </r>
  <r>
    <x v="28"/>
    <n v="44"/>
    <n v="456.28"/>
  </r>
  <r>
    <x v="9"/>
    <n v="24"/>
    <n v="229.44"/>
  </r>
  <r>
    <x v="17"/>
    <n v="36"/>
    <n v="200.16"/>
  </r>
  <r>
    <x v="28"/>
    <n v="2"/>
    <n v="19.899999999999999"/>
  </r>
  <r>
    <x v="28"/>
    <n v="46"/>
    <n v="357.41999999999996"/>
  </r>
  <r>
    <x v="9"/>
    <n v="5"/>
    <n v="59.75"/>
  </r>
  <r>
    <x v="25"/>
    <n v="54"/>
    <n v="244.07999999999998"/>
  </r>
  <r>
    <x v="30"/>
    <n v="44"/>
    <n v="284.68"/>
  </r>
  <r>
    <x v="28"/>
    <n v="2"/>
    <n v="67.900000000000006"/>
  </r>
  <r>
    <x v="0"/>
    <n v="56"/>
    <n v="435.12"/>
  </r>
  <r>
    <x v="26"/>
    <n v="108"/>
    <n v="427.68"/>
  </r>
  <r>
    <x v="30"/>
    <n v="38"/>
    <n v="697.68"/>
  </r>
  <r>
    <x v="2"/>
    <n v="36"/>
    <n v="286.56"/>
  </r>
  <r>
    <x v="5"/>
    <n v="108"/>
    <n v="612.36"/>
  </r>
  <r>
    <x v="4"/>
    <n v="108"/>
    <n v="981.72"/>
  </r>
  <r>
    <x v="21"/>
    <n v="58"/>
    <n v="262.15999999999997"/>
  </r>
  <r>
    <x v="0"/>
    <n v="12"/>
    <n v="95.52"/>
  </r>
  <r>
    <x v="28"/>
    <n v="44"/>
    <n v="284.68"/>
  </r>
  <r>
    <x v="13"/>
    <n v="48"/>
    <n v="1059.3600000000001"/>
  </r>
  <r>
    <x v="0"/>
    <n v="6"/>
    <n v="203.70000000000002"/>
  </r>
  <r>
    <x v="27"/>
    <n v="6"/>
    <n v="71.699999999999989"/>
  </r>
  <r>
    <x v="9"/>
    <n v="5"/>
    <n v="49.75"/>
  </r>
  <r>
    <x v="9"/>
    <n v="6"/>
    <n v="71.699999999999989"/>
  </r>
  <r>
    <x v="27"/>
    <n v="96"/>
    <n v="380.15999999999997"/>
  </r>
  <r>
    <x v="29"/>
    <n v="48"/>
    <n v="716.16"/>
  </r>
  <r>
    <x v="3"/>
    <n v="1"/>
    <n v="9.9499999999999993"/>
  </r>
  <r>
    <x v="24"/>
    <n v="2"/>
    <n v="13.9"/>
  </r>
  <r>
    <x v="0"/>
    <n v="44"/>
    <n v="656.48"/>
  </r>
  <r>
    <x v="19"/>
    <n v="36"/>
    <n v="977.76"/>
  </r>
  <r>
    <x v="8"/>
    <n v="5"/>
    <n v="34.75"/>
  </r>
  <r>
    <x v="16"/>
    <n v="6"/>
    <n v="71.699999999999989"/>
  </r>
  <r>
    <x v="19"/>
    <n v="6"/>
    <n v="137.69999999999999"/>
  </r>
  <r>
    <x v="9"/>
    <n v="48"/>
    <n v="372.96"/>
  </r>
  <r>
    <x v="9"/>
    <n v="46"/>
    <n v="357.41999999999996"/>
  </r>
  <r>
    <x v="25"/>
    <n v="46"/>
    <n v="297.62"/>
  </r>
  <r>
    <x v="21"/>
    <n v="58"/>
    <n v="450.65999999999997"/>
  </r>
  <r>
    <x v="26"/>
    <n v="36"/>
    <n v="660.96"/>
  </r>
  <r>
    <x v="27"/>
    <n v="6"/>
    <n v="137.69999999999999"/>
  </r>
  <r>
    <x v="16"/>
    <n v="144"/>
    <n v="816.48"/>
  </r>
  <r>
    <x v="30"/>
    <n v="3"/>
    <n v="20.85"/>
  </r>
  <r>
    <x v="24"/>
    <n v="96"/>
    <n v="1255.68"/>
  </r>
  <r>
    <x v="3"/>
    <n v="120"/>
    <n v="680.4"/>
  </r>
  <r>
    <x v="8"/>
    <n v="4"/>
    <n v="27.8"/>
  </r>
  <r>
    <x v="13"/>
    <n v="40"/>
    <n v="510.4"/>
  </r>
  <r>
    <x v="11"/>
    <n v="5"/>
    <n v="34.75"/>
  </r>
  <r>
    <x v="21"/>
    <n v="36"/>
    <n v="977.76"/>
  </r>
  <r>
    <x v="11"/>
    <n v="46"/>
    <n v="357.41999999999996"/>
  </r>
  <r>
    <x v="14"/>
    <n v="24"/>
    <n v="191.04"/>
  </r>
  <r>
    <x v="25"/>
    <n v="5"/>
    <n v="59.75"/>
  </r>
  <r>
    <x v="29"/>
    <n v="108"/>
    <n v="735.4799999999999"/>
  </r>
  <r>
    <x v="17"/>
    <n v="60"/>
    <n v="466.2"/>
  </r>
  <r>
    <x v="30"/>
    <n v="56"/>
    <n v="435.12"/>
  </r>
  <r>
    <x v="4"/>
    <n v="42"/>
    <n v="535.91999999999996"/>
  </r>
  <r>
    <x v="8"/>
    <n v="36"/>
    <n v="344.16"/>
  </r>
  <r>
    <x v="13"/>
    <n v="50"/>
    <n v="746"/>
  </r>
  <r>
    <x v="8"/>
    <n v="74"/>
    <n v="334.47999999999996"/>
  </r>
  <r>
    <x v="19"/>
    <n v="54"/>
    <n v="419.58"/>
  </r>
  <r>
    <x v="3"/>
    <n v="36"/>
    <n v="459.36"/>
  </r>
  <r>
    <x v="20"/>
    <n v="24"/>
    <n v="440.64"/>
  </r>
  <r>
    <x v="4"/>
    <n v="132"/>
    <n v="748.43999999999994"/>
  </r>
  <r>
    <x v="8"/>
    <n v="132"/>
    <n v="1199.8799999999999"/>
  </r>
  <r>
    <x v="7"/>
    <n v="40"/>
    <n v="510.4"/>
  </r>
  <r>
    <x v="22"/>
    <n v="2"/>
    <n v="13.9"/>
  </r>
  <r>
    <x v="17"/>
    <n v="1"/>
    <n v="6.95"/>
  </r>
  <r>
    <x v="17"/>
    <n v="4"/>
    <n v="135.80000000000001"/>
  </r>
  <r>
    <x v="15"/>
    <n v="36"/>
    <n v="977.76"/>
  </r>
  <r>
    <x v="16"/>
    <n v="1"/>
    <n v="15.95"/>
  </r>
  <r>
    <x v="16"/>
    <n v="1"/>
    <n v="22.95"/>
  </r>
  <r>
    <x v="9"/>
    <n v="2"/>
    <n v="23.9"/>
  </r>
  <r>
    <x v="8"/>
    <n v="144"/>
    <n v="980.64"/>
  </r>
  <r>
    <x v="5"/>
    <n v="48"/>
    <n v="216.95999999999998"/>
  </r>
  <r>
    <x v="30"/>
    <n v="3"/>
    <n v="29.849999999999998"/>
  </r>
  <r>
    <x v="20"/>
    <n v="108"/>
    <n v="612.36"/>
  </r>
  <r>
    <x v="20"/>
    <n v="6"/>
    <n v="137.69999999999999"/>
  </r>
  <r>
    <x v="21"/>
    <n v="60"/>
    <n v="466.2"/>
  </r>
  <r>
    <x v="18"/>
    <n v="1"/>
    <n v="22.95"/>
  </r>
  <r>
    <x v="4"/>
    <n v="68"/>
    <n v="439.96"/>
  </r>
  <r>
    <x v="18"/>
    <n v="2"/>
    <n v="19.899999999999999"/>
  </r>
  <r>
    <x v="8"/>
    <n v="5"/>
    <n v="114.75"/>
  </r>
  <r>
    <x v="13"/>
    <n v="96"/>
    <n v="1857.6000000000001"/>
  </r>
  <r>
    <x v="9"/>
    <n v="48"/>
    <n v="372.96"/>
  </r>
  <r>
    <x v="18"/>
    <n v="120"/>
    <n v="2322"/>
  </r>
  <r>
    <x v="28"/>
    <n v="96"/>
    <n v="1255.68"/>
  </r>
  <r>
    <x v="9"/>
    <n v="56"/>
    <n v="1235.92"/>
  </r>
  <r>
    <x v="10"/>
    <n v="120"/>
    <n v="1090.8"/>
  </r>
  <r>
    <x v="30"/>
    <n v="3"/>
    <n v="35.849999999999994"/>
  </r>
  <r>
    <x v="0"/>
    <n v="68"/>
    <n v="1014.56"/>
  </r>
  <r>
    <x v="1"/>
    <n v="3"/>
    <n v="68.849999999999994"/>
  </r>
  <r>
    <x v="26"/>
    <n v="32"/>
    <n v="254.72"/>
  </r>
  <r>
    <x v="23"/>
    <n v="50"/>
    <n v="1103.5"/>
  </r>
  <r>
    <x v="7"/>
    <n v="48"/>
    <n v="216.95999999999998"/>
  </r>
  <r>
    <x v="17"/>
    <n v="46"/>
    <n v="686.32"/>
  </r>
  <r>
    <x v="7"/>
    <n v="3"/>
    <n v="29.849999999999998"/>
  </r>
  <r>
    <x v="7"/>
    <n v="46"/>
    <n v="357.41999999999996"/>
  </r>
  <r>
    <x v="14"/>
    <n v="3"/>
    <n v="101.85000000000001"/>
  </r>
  <r>
    <x v="20"/>
    <n v="84"/>
    <n v="871.07999999999993"/>
  </r>
  <r>
    <x v="3"/>
    <n v="3"/>
    <n v="35.849999999999994"/>
  </r>
  <r>
    <x v="24"/>
    <n v="2"/>
    <n v="19.899999999999999"/>
  </r>
  <r>
    <x v="9"/>
    <n v="50"/>
    <n v="746"/>
  </r>
  <r>
    <x v="13"/>
    <n v="52"/>
    <n v="235.03999999999996"/>
  </r>
  <r>
    <x v="24"/>
    <n v="2"/>
    <n v="23.9"/>
  </r>
  <r>
    <x v="1"/>
    <n v="1"/>
    <n v="33.950000000000003"/>
  </r>
  <r>
    <x v="25"/>
    <n v="58"/>
    <n v="865.36"/>
  </r>
  <r>
    <x v="12"/>
    <n v="44"/>
    <n v="456.28"/>
  </r>
  <r>
    <x v="0"/>
    <n v="40"/>
    <n v="1086.4000000000001"/>
  </r>
  <r>
    <x v="3"/>
    <n v="1"/>
    <n v="33.950000000000003"/>
  </r>
  <r>
    <x v="30"/>
    <n v="24"/>
    <n v="440.64"/>
  </r>
  <r>
    <x v="9"/>
    <n v="5"/>
    <n v="114.75"/>
  </r>
  <r>
    <x v="12"/>
    <n v="5"/>
    <n v="49.75"/>
  </r>
  <r>
    <x v="22"/>
    <n v="84"/>
    <n v="379.67999999999995"/>
  </r>
  <r>
    <x v="16"/>
    <n v="60"/>
    <n v="622.19999999999993"/>
  </r>
  <r>
    <x v="24"/>
    <n v="84"/>
    <n v="379.67999999999995"/>
  </r>
  <r>
    <x v="22"/>
    <n v="36"/>
    <n v="977.76"/>
  </r>
  <r>
    <x v="0"/>
    <n v="24"/>
    <n v="191.04"/>
  </r>
  <r>
    <x v="25"/>
    <n v="5"/>
    <n v="59.75"/>
  </r>
  <r>
    <x v="16"/>
    <n v="120"/>
    <n v="817.19999999999993"/>
  </r>
  <r>
    <x v="14"/>
    <n v="52"/>
    <n v="336.44"/>
  </r>
  <r>
    <x v="30"/>
    <n v="32"/>
    <n v="408.32"/>
  </r>
  <r>
    <x v="17"/>
    <n v="48"/>
    <n v="216.95999999999998"/>
  </r>
  <r>
    <x v="17"/>
    <n v="46"/>
    <n v="297.62"/>
  </r>
  <r>
    <x v="29"/>
    <n v="2"/>
    <n v="19.899999999999999"/>
  </r>
  <r>
    <x v="29"/>
    <n v="52"/>
    <n v="404.03999999999996"/>
  </r>
  <r>
    <x v="0"/>
    <n v="38"/>
    <n v="363.28000000000003"/>
  </r>
  <r>
    <x v="4"/>
    <n v="46"/>
    <n v="1015.22"/>
  </r>
  <r>
    <x v="20"/>
    <n v="56"/>
    <n v="1235.92"/>
  </r>
  <r>
    <x v="13"/>
    <n v="42"/>
    <n v="334.32"/>
  </r>
  <r>
    <x v="20"/>
    <n v="48"/>
    <n v="716.16"/>
  </r>
  <r>
    <x v="21"/>
    <n v="3"/>
    <n v="29.849999999999998"/>
  </r>
  <r>
    <x v="26"/>
    <n v="70"/>
    <n v="316.39999999999998"/>
  </r>
  <r>
    <x v="30"/>
    <n v="2"/>
    <n v="45.9"/>
  </r>
  <r>
    <x v="23"/>
    <n v="4"/>
    <n v="39.799999999999997"/>
  </r>
  <r>
    <x v="6"/>
    <n v="42"/>
    <n v="771.12"/>
  </r>
  <r>
    <x v="2"/>
    <n v="5"/>
    <n v="59.75"/>
  </r>
  <r>
    <x v="1"/>
    <n v="72"/>
    <n v="325.43999999999994"/>
  </r>
  <r>
    <x v="0"/>
    <n v="4"/>
    <n v="91.8"/>
  </r>
  <r>
    <x v="25"/>
    <n v="48"/>
    <n v="372.96"/>
  </r>
  <r>
    <x v="17"/>
    <n v="108"/>
    <n v="427.68"/>
  </r>
  <r>
    <x v="29"/>
    <n v="132"/>
    <n v="1726.56"/>
  </r>
  <r>
    <x v="8"/>
    <n v="46"/>
    <n v="297.62"/>
  </r>
  <r>
    <x v="14"/>
    <n v="144"/>
    <n v="816.48"/>
  </r>
  <r>
    <x v="18"/>
    <n v="34"/>
    <n v="624.24"/>
  </r>
  <r>
    <x v="2"/>
    <n v="120"/>
    <n v="680.4"/>
  </r>
  <r>
    <x v="25"/>
    <n v="36"/>
    <n v="660.96"/>
  </r>
  <r>
    <x v="22"/>
    <n v="2"/>
    <n v="67.900000000000006"/>
  </r>
  <r>
    <x v="10"/>
    <n v="2"/>
    <n v="23.9"/>
  </r>
  <r>
    <x v="18"/>
    <n v="46"/>
    <n v="357.41999999999996"/>
  </r>
  <r>
    <x v="25"/>
    <n v="2"/>
    <n v="19.899999999999999"/>
  </r>
  <r>
    <x v="17"/>
    <n v="5"/>
    <n v="59.75"/>
  </r>
  <r>
    <x v="13"/>
    <n v="72"/>
    <n v="559.43999999999994"/>
  </r>
  <r>
    <x v="22"/>
    <n v="4"/>
    <n v="135.80000000000001"/>
  </r>
  <r>
    <x v="16"/>
    <n v="84"/>
    <n v="1853.88"/>
  </r>
  <r>
    <x v="18"/>
    <n v="42"/>
    <n v="233.51999999999998"/>
  </r>
  <r>
    <x v="20"/>
    <n v="50"/>
    <n v="746"/>
  </r>
  <r>
    <x v="8"/>
    <n v="42"/>
    <n v="401.52000000000004"/>
  </r>
  <r>
    <x v="7"/>
    <n v="120"/>
    <n v="817.19999999999993"/>
  </r>
  <r>
    <x v="19"/>
    <n v="46"/>
    <n v="297.62"/>
  </r>
  <r>
    <x v="17"/>
    <n v="3"/>
    <n v="35.849999999999994"/>
  </r>
  <r>
    <x v="23"/>
    <n v="144"/>
    <n v="2786.4"/>
  </r>
  <r>
    <x v="27"/>
    <n v="60"/>
    <n v="388.2"/>
  </r>
  <r>
    <x v="17"/>
    <n v="2"/>
    <n v="23.9"/>
  </r>
  <r>
    <x v="19"/>
    <n v="2"/>
    <n v="45.9"/>
  </r>
  <r>
    <x v="9"/>
    <n v="1"/>
    <n v="9.9499999999999993"/>
  </r>
  <r>
    <x v="5"/>
    <n v="120"/>
    <n v="2322"/>
  </r>
  <r>
    <x v="12"/>
    <n v="120"/>
    <n v="475.2"/>
  </r>
  <r>
    <x v="16"/>
    <n v="2"/>
    <n v="19.899999999999999"/>
  </r>
  <r>
    <x v="28"/>
    <n v="5"/>
    <n v="49.75"/>
  </r>
  <r>
    <x v="26"/>
    <n v="3"/>
    <n v="20.85"/>
  </r>
  <r>
    <x v="15"/>
    <n v="2"/>
    <n v="23.9"/>
  </r>
  <r>
    <x v="26"/>
    <n v="96"/>
    <n v="653.76"/>
  </r>
  <r>
    <x v="25"/>
    <n v="120"/>
    <n v="680.4"/>
  </r>
  <r>
    <x v="20"/>
    <n v="5"/>
    <n v="49.75"/>
  </r>
  <r>
    <x v="1"/>
    <n v="48"/>
    <n v="716.16"/>
  </r>
  <r>
    <x v="28"/>
    <n v="5"/>
    <n v="49.75"/>
  </r>
  <r>
    <x v="3"/>
    <n v="44"/>
    <n v="284.68"/>
  </r>
  <r>
    <x v="20"/>
    <n v="72"/>
    <n v="746.64"/>
  </r>
  <r>
    <x v="27"/>
    <n v="60"/>
    <n v="1324.2"/>
  </r>
  <r>
    <x v="27"/>
    <n v="6"/>
    <n v="71.699999999999989"/>
  </r>
  <r>
    <x v="1"/>
    <n v="46"/>
    <n v="1015.22"/>
  </r>
  <r>
    <x v="21"/>
    <n v="84"/>
    <n v="379.67999999999995"/>
  </r>
  <r>
    <x v="28"/>
    <n v="2"/>
    <n v="19.899999999999999"/>
  </r>
  <r>
    <x v="26"/>
    <n v="42"/>
    <n v="771.12"/>
  </r>
  <r>
    <x v="2"/>
    <n v="84"/>
    <n v="652.67999999999995"/>
  </r>
  <r>
    <x v="18"/>
    <n v="1"/>
    <n v="22.95"/>
  </r>
  <r>
    <x v="21"/>
    <n v="2"/>
    <n v="67.900000000000006"/>
  </r>
  <r>
    <x v="28"/>
    <n v="132"/>
    <n v="1199.8799999999999"/>
  </r>
  <r>
    <x v="24"/>
    <n v="96"/>
    <n v="653.76"/>
  </r>
  <r>
    <x v="17"/>
    <n v="132"/>
    <n v="1199.8799999999999"/>
  </r>
  <r>
    <x v="9"/>
    <n v="6"/>
    <n v="59.699999999999996"/>
  </r>
  <r>
    <x v="23"/>
    <n v="4"/>
    <n v="39.799999999999997"/>
  </r>
  <r>
    <x v="28"/>
    <n v="44"/>
    <n v="456.28"/>
  </r>
  <r>
    <x v="5"/>
    <n v="46"/>
    <n v="1015.22"/>
  </r>
  <r>
    <x v="25"/>
    <n v="4"/>
    <n v="39.799999999999997"/>
  </r>
  <r>
    <x v="5"/>
    <n v="60"/>
    <n v="1324.2"/>
  </r>
  <r>
    <x v="23"/>
    <n v="6"/>
    <n v="95.699999999999989"/>
  </r>
  <r>
    <x v="22"/>
    <n v="72"/>
    <n v="1589.04"/>
  </r>
  <r>
    <x v="12"/>
    <n v="72"/>
    <n v="559.43999999999994"/>
  </r>
  <r>
    <x v="3"/>
    <n v="5"/>
    <n v="79.75"/>
  </r>
  <r>
    <x v="26"/>
    <n v="132"/>
    <n v="1726.56"/>
  </r>
  <r>
    <x v="3"/>
    <n v="5"/>
    <n v="114.75"/>
  </r>
  <r>
    <x v="19"/>
    <n v="72"/>
    <n v="1589.04"/>
  </r>
  <r>
    <x v="6"/>
    <n v="2"/>
    <n v="19.899999999999999"/>
  </r>
  <r>
    <x v="3"/>
    <n v="46"/>
    <n v="1015.22"/>
  </r>
  <r>
    <x v="6"/>
    <n v="48"/>
    <n v="1059.3600000000001"/>
  </r>
  <r>
    <x v="23"/>
    <n v="2"/>
    <n v="67.900000000000006"/>
  </r>
  <r>
    <x v="8"/>
    <n v="36"/>
    <n v="660.96"/>
  </r>
  <r>
    <x v="13"/>
    <n v="132"/>
    <n v="1199.8799999999999"/>
  </r>
  <r>
    <x v="11"/>
    <n v="4"/>
    <n v="39.799999999999997"/>
  </r>
  <r>
    <x v="16"/>
    <n v="1"/>
    <n v="15.95"/>
  </r>
  <r>
    <x v="5"/>
    <n v="72"/>
    <n v="465.84"/>
  </r>
  <r>
    <x v="14"/>
    <n v="2"/>
    <n v="19.899999999999999"/>
  </r>
  <r>
    <x v="26"/>
    <n v="3"/>
    <n v="29.849999999999998"/>
  </r>
  <r>
    <x v="18"/>
    <n v="4"/>
    <n v="39.799999999999997"/>
  </r>
  <r>
    <x v="19"/>
    <n v="58"/>
    <n v="601.45999999999992"/>
  </r>
  <r>
    <x v="15"/>
    <n v="3"/>
    <n v="68.849999999999994"/>
  </r>
  <r>
    <x v="27"/>
    <n v="5"/>
    <n v="79.75"/>
  </r>
  <r>
    <x v="28"/>
    <n v="4"/>
    <n v="27.8"/>
  </r>
  <r>
    <x v="20"/>
    <n v="52"/>
    <n v="404.03999999999996"/>
  </r>
  <r>
    <x v="12"/>
    <n v="108"/>
    <n v="1412.64"/>
  </r>
  <r>
    <x v="26"/>
    <n v="3"/>
    <n v="20.85"/>
  </r>
  <r>
    <x v="11"/>
    <n v="1"/>
    <n v="9.9499999999999993"/>
  </r>
  <r>
    <x v="24"/>
    <n v="2"/>
    <n v="45.9"/>
  </r>
  <r>
    <x v="1"/>
    <n v="132"/>
    <n v="748.43999999999994"/>
  </r>
  <r>
    <x v="12"/>
    <n v="5"/>
    <n v="114.75"/>
  </r>
  <r>
    <x v="2"/>
    <n v="36"/>
    <n v="660.96"/>
  </r>
  <r>
    <x v="29"/>
    <n v="64"/>
    <n v="1412.48"/>
  </r>
  <r>
    <x v="14"/>
    <n v="3"/>
    <n v="35.849999999999994"/>
  </r>
  <r>
    <x v="23"/>
    <n v="58"/>
    <n v="865.36"/>
  </r>
  <r>
    <x v="22"/>
    <n v="96"/>
    <n v="1255.68"/>
  </r>
  <r>
    <x v="8"/>
    <n v="4"/>
    <n v="47.8"/>
  </r>
  <r>
    <x v="20"/>
    <n v="4"/>
    <n v="39.799999999999997"/>
  </r>
  <r>
    <x v="25"/>
    <n v="46"/>
    <n v="686.32"/>
  </r>
  <r>
    <x v="21"/>
    <n v="52"/>
    <n v="336.44"/>
  </r>
  <r>
    <x v="21"/>
    <n v="1"/>
    <n v="33.950000000000003"/>
  </r>
  <r>
    <x v="17"/>
    <n v="46"/>
    <n v="1015.22"/>
  </r>
  <r>
    <x v="9"/>
    <n v="3"/>
    <n v="29.849999999999998"/>
  </r>
  <r>
    <x v="29"/>
    <n v="24"/>
    <n v="133.44"/>
  </r>
  <r>
    <x v="21"/>
    <n v="5"/>
    <n v="49.75"/>
  </r>
  <r>
    <x v="14"/>
    <n v="120"/>
    <n v="817.19999999999993"/>
  </r>
  <r>
    <x v="15"/>
    <n v="60"/>
    <n v="466.2"/>
  </r>
  <r>
    <x v="26"/>
    <n v="4"/>
    <n v="39.799999999999997"/>
  </r>
  <r>
    <x v="4"/>
    <n v="80"/>
    <n v="517.6"/>
  </r>
  <r>
    <x v="12"/>
    <n v="44"/>
    <n v="456.28"/>
  </r>
  <r>
    <x v="23"/>
    <n v="5"/>
    <n v="34.75"/>
  </r>
  <r>
    <x v="15"/>
    <n v="2"/>
    <n v="67.900000000000006"/>
  </r>
  <r>
    <x v="16"/>
    <n v="3"/>
    <n v="101.85000000000001"/>
  </r>
  <r>
    <x v="7"/>
    <n v="4"/>
    <n v="47.8"/>
  </r>
  <r>
    <x v="27"/>
    <n v="2"/>
    <n v="31.9"/>
  </r>
  <r>
    <x v="9"/>
    <n v="4"/>
    <n v="39.799999999999997"/>
  </r>
  <r>
    <x v="3"/>
    <n v="52"/>
    <n v="1147.6400000000001"/>
  </r>
  <r>
    <x v="4"/>
    <n v="6"/>
    <n v="203.70000000000002"/>
  </r>
  <r>
    <x v="14"/>
    <n v="2"/>
    <n v="67.900000000000006"/>
  </r>
  <r>
    <x v="18"/>
    <n v="84"/>
    <n v="652.67999999999995"/>
  </r>
  <r>
    <x v="14"/>
    <n v="52"/>
    <n v="336.44"/>
  </r>
  <r>
    <x v="11"/>
    <n v="1"/>
    <n v="22.95"/>
  </r>
  <r>
    <x v="29"/>
    <n v="4"/>
    <n v="63.8"/>
  </r>
  <r>
    <x v="0"/>
    <n v="60"/>
    <n v="271.2"/>
  </r>
  <r>
    <x v="2"/>
    <n v="60"/>
    <n v="1324.2"/>
  </r>
  <r>
    <x v="11"/>
    <n v="36"/>
    <n v="660.96"/>
  </r>
  <r>
    <x v="12"/>
    <n v="120"/>
    <n v="1090.8"/>
  </r>
  <r>
    <x v="6"/>
    <n v="72"/>
    <n v="559.43999999999994"/>
  </r>
  <r>
    <x v="22"/>
    <n v="12"/>
    <n v="95.52"/>
  </r>
  <r>
    <x v="24"/>
    <n v="3"/>
    <n v="29.849999999999998"/>
  </r>
  <r>
    <x v="14"/>
    <n v="72"/>
    <n v="325.43999999999994"/>
  </r>
  <r>
    <x v="19"/>
    <n v="96"/>
    <n v="1255.68"/>
  </r>
  <r>
    <x v="22"/>
    <n v="42"/>
    <n v="334.32"/>
  </r>
  <r>
    <x v="8"/>
    <n v="3"/>
    <n v="35.849999999999994"/>
  </r>
  <r>
    <x v="5"/>
    <n v="2"/>
    <n v="31.9"/>
  </r>
  <r>
    <x v="22"/>
    <n v="6"/>
    <n v="71.699999999999989"/>
  </r>
  <r>
    <x v="10"/>
    <n v="4"/>
    <n v="91.8"/>
  </r>
  <r>
    <x v="29"/>
    <n v="48"/>
    <n v="1059.3600000000001"/>
  </r>
  <r>
    <x v="28"/>
    <n v="6"/>
    <n v="41.7"/>
  </r>
  <r>
    <x v="5"/>
    <n v="132"/>
    <n v="2554.2000000000003"/>
  </r>
  <r>
    <x v="13"/>
    <n v="52"/>
    <n v="336.44"/>
  </r>
  <r>
    <x v="30"/>
    <n v="48"/>
    <n v="1059.3600000000001"/>
  </r>
  <r>
    <x v="27"/>
    <n v="48"/>
    <n v="216.95999999999998"/>
  </r>
  <r>
    <x v="20"/>
    <n v="4"/>
    <n v="63.8"/>
  </r>
  <r>
    <x v="0"/>
    <n v="3"/>
    <n v="101.85000000000001"/>
  </r>
  <r>
    <x v="4"/>
    <n v="48"/>
    <n v="372.96"/>
  </r>
  <r>
    <x v="30"/>
    <n v="46"/>
    <n v="357.41999999999996"/>
  </r>
  <r>
    <x v="8"/>
    <n v="1"/>
    <n v="22.95"/>
  </r>
  <r>
    <x v="9"/>
    <n v="40"/>
    <n v="318.39999999999998"/>
  </r>
  <r>
    <x v="30"/>
    <n v="4"/>
    <n v="91.8"/>
  </r>
  <r>
    <x v="2"/>
    <n v="34"/>
    <n v="270.64"/>
  </r>
  <r>
    <x v="4"/>
    <n v="52"/>
    <n v="539.24"/>
  </r>
  <r>
    <x v="8"/>
    <n v="2"/>
    <n v="45.9"/>
  </r>
  <r>
    <x v="28"/>
    <n v="108"/>
    <n v="735.4799999999999"/>
  </r>
  <r>
    <x v="2"/>
    <n v="108"/>
    <n v="735.4799999999999"/>
  </r>
  <r>
    <x v="17"/>
    <n v="144"/>
    <n v="816.48"/>
  </r>
  <r>
    <x v="20"/>
    <n v="6"/>
    <n v="71.699999999999989"/>
  </r>
  <r>
    <x v="12"/>
    <n v="38"/>
    <n v="1032.08"/>
  </r>
  <r>
    <x v="23"/>
    <n v="2"/>
    <n v="23.9"/>
  </r>
  <r>
    <x v="9"/>
    <n v="5"/>
    <n v="59.75"/>
  </r>
  <r>
    <x v="16"/>
    <n v="60"/>
    <n v="271.2"/>
  </r>
  <r>
    <x v="31"/>
    <n v="5"/>
    <n v="34.75"/>
  </r>
  <r>
    <x v="32"/>
    <n v="40"/>
    <n v="510.4"/>
  </r>
  <r>
    <x v="33"/>
    <n v="34"/>
    <n v="270.64"/>
  </r>
  <r>
    <x v="34"/>
    <n v="5"/>
    <n v="114.75"/>
  </r>
  <r>
    <x v="35"/>
    <n v="6"/>
    <n v="95.699999999999989"/>
  </r>
  <r>
    <x v="36"/>
    <n v="1"/>
    <n v="15.95"/>
  </r>
  <r>
    <x v="37"/>
    <n v="84"/>
    <n v="1853.88"/>
  </r>
  <r>
    <x v="38"/>
    <n v="32"/>
    <n v="254.72"/>
  </r>
  <r>
    <x v="31"/>
    <n v="40"/>
    <n v="222.39999999999998"/>
  </r>
  <r>
    <x v="39"/>
    <n v="4"/>
    <n v="27.8"/>
  </r>
  <r>
    <x v="40"/>
    <n v="2"/>
    <n v="19.899999999999999"/>
  </r>
  <r>
    <x v="41"/>
    <n v="48"/>
    <n v="716.16"/>
  </r>
  <r>
    <x v="38"/>
    <n v="108"/>
    <n v="735.4799999999999"/>
  </r>
  <r>
    <x v="42"/>
    <n v="108"/>
    <n v="612.36"/>
  </r>
  <r>
    <x v="37"/>
    <n v="54"/>
    <n v="559.9799999999999"/>
  </r>
  <r>
    <x v="43"/>
    <n v="42"/>
    <n v="771.12"/>
  </r>
  <r>
    <x v="44"/>
    <n v="24"/>
    <n v="651.84"/>
  </r>
  <r>
    <x v="45"/>
    <n v="3"/>
    <n v="101.85000000000001"/>
  </r>
  <r>
    <x v="35"/>
    <n v="3"/>
    <n v="68.849999999999994"/>
  </r>
  <r>
    <x v="45"/>
    <n v="60"/>
    <n v="895.2"/>
  </r>
  <r>
    <x v="46"/>
    <n v="32"/>
    <n v="869.12"/>
  </r>
  <r>
    <x v="31"/>
    <n v="44"/>
    <n v="341.88"/>
  </r>
  <r>
    <x v="44"/>
    <n v="46"/>
    <n v="357.41999999999996"/>
  </r>
  <r>
    <x v="47"/>
    <n v="1"/>
    <n v="22.95"/>
  </r>
  <r>
    <x v="47"/>
    <n v="64"/>
    <n v="414.08"/>
  </r>
  <r>
    <x v="40"/>
    <n v="4"/>
    <n v="39.799999999999997"/>
  </r>
  <r>
    <x v="37"/>
    <n v="108"/>
    <n v="612.36"/>
  </r>
  <r>
    <x v="44"/>
    <n v="72"/>
    <n v="559.43999999999994"/>
  </r>
  <r>
    <x v="48"/>
    <n v="120"/>
    <n v="817.19999999999993"/>
  </r>
  <r>
    <x v="49"/>
    <n v="2"/>
    <n v="31.9"/>
  </r>
  <r>
    <x v="43"/>
    <n v="120"/>
    <n v="680.4"/>
  </r>
  <r>
    <x v="50"/>
    <n v="24"/>
    <n v="191.04"/>
  </r>
  <r>
    <x v="49"/>
    <n v="52"/>
    <n v="336.44"/>
  </r>
  <r>
    <x v="51"/>
    <n v="58"/>
    <n v="450.65999999999997"/>
  </r>
  <r>
    <x v="41"/>
    <n v="5"/>
    <n v="49.75"/>
  </r>
  <r>
    <x v="43"/>
    <n v="62"/>
    <n v="280.23999999999995"/>
  </r>
  <r>
    <x v="40"/>
    <n v="132"/>
    <n v="898.92"/>
  </r>
  <r>
    <x v="31"/>
    <n v="5"/>
    <n v="59.75"/>
  </r>
  <r>
    <x v="38"/>
    <n v="108"/>
    <n v="427.68"/>
  </r>
  <r>
    <x v="33"/>
    <n v="24"/>
    <n v="306.24"/>
  </r>
  <r>
    <x v="52"/>
    <n v="96"/>
    <n v="1255.68"/>
  </r>
  <r>
    <x v="53"/>
    <n v="60"/>
    <n v="388.2"/>
  </r>
  <r>
    <x v="38"/>
    <n v="6"/>
    <n v="59.699999999999996"/>
  </r>
  <r>
    <x v="54"/>
    <n v="42"/>
    <n v="334.32"/>
  </r>
  <r>
    <x v="46"/>
    <n v="54"/>
    <n v="1191.78"/>
  </r>
  <r>
    <x v="51"/>
    <n v="2"/>
    <n v="19.899999999999999"/>
  </r>
  <r>
    <x v="42"/>
    <n v="3"/>
    <n v="47.849999999999994"/>
  </r>
  <r>
    <x v="32"/>
    <n v="36"/>
    <n v="459.36"/>
  </r>
  <r>
    <x v="55"/>
    <n v="108"/>
    <n v="2089.8000000000002"/>
  </r>
  <r>
    <x v="56"/>
    <n v="52"/>
    <n v="235.03999999999996"/>
  </r>
  <r>
    <x v="52"/>
    <n v="44"/>
    <n v="341.88"/>
  </r>
  <r>
    <x v="57"/>
    <n v="48"/>
    <n v="1059.3600000000001"/>
  </r>
  <r>
    <x v="56"/>
    <n v="50"/>
    <n v="388.5"/>
  </r>
  <r>
    <x v="52"/>
    <n v="120"/>
    <n v="2322"/>
  </r>
  <r>
    <x v="52"/>
    <n v="4"/>
    <n v="63.8"/>
  </r>
  <r>
    <x v="54"/>
    <n v="60"/>
    <n v="466.2"/>
  </r>
  <r>
    <x v="55"/>
    <n v="84"/>
    <n v="379.67999999999995"/>
  </r>
  <r>
    <x v="46"/>
    <n v="32"/>
    <n v="177.92"/>
  </r>
  <r>
    <x v="32"/>
    <n v="24"/>
    <n v="306.24"/>
  </r>
  <r>
    <x v="38"/>
    <n v="48"/>
    <n v="1059.3600000000001"/>
  </r>
  <r>
    <x v="33"/>
    <n v="2"/>
    <n v="13.9"/>
  </r>
  <r>
    <x v="42"/>
    <n v="58"/>
    <n v="1280.06"/>
  </r>
  <r>
    <x v="50"/>
    <n v="54"/>
    <n v="349.38"/>
  </r>
  <r>
    <x v="42"/>
    <n v="56"/>
    <n v="435.12"/>
  </r>
  <r>
    <x v="41"/>
    <n v="4"/>
    <n v="63.8"/>
  </r>
  <r>
    <x v="45"/>
    <n v="48"/>
    <n v="310.56"/>
  </r>
  <r>
    <x v="57"/>
    <n v="84"/>
    <n v="1853.88"/>
  </r>
  <r>
    <x v="38"/>
    <n v="34"/>
    <n v="624.24"/>
  </r>
  <r>
    <x v="55"/>
    <n v="36"/>
    <n v="286.56"/>
  </r>
  <r>
    <x v="33"/>
    <n v="72"/>
    <n v="559.43999999999994"/>
  </r>
  <r>
    <x v="40"/>
    <n v="2"/>
    <n v="23.9"/>
  </r>
  <r>
    <x v="53"/>
    <n v="66"/>
    <n v="684.42"/>
  </r>
  <r>
    <x v="31"/>
    <n v="4"/>
    <n v="39.799999999999997"/>
  </r>
  <r>
    <x v="57"/>
    <n v="4"/>
    <n v="63.8"/>
  </r>
  <r>
    <x v="32"/>
    <n v="48"/>
    <n v="310.56"/>
  </r>
  <r>
    <x v="41"/>
    <n v="40"/>
    <n v="382.40000000000003"/>
  </r>
  <r>
    <x v="52"/>
    <n v="50"/>
    <n v="225.99999999999997"/>
  </r>
  <r>
    <x v="44"/>
    <n v="30"/>
    <n v="166.79999999999998"/>
  </r>
  <r>
    <x v="33"/>
    <n v="40"/>
    <n v="1086.4000000000001"/>
  </r>
  <r>
    <x v="47"/>
    <n v="56"/>
    <n v="835.52"/>
  </r>
  <r>
    <x v="39"/>
    <n v="6"/>
    <n v="95.699999999999989"/>
  </r>
  <r>
    <x v="46"/>
    <n v="22"/>
    <n v="210.32000000000002"/>
  </r>
  <r>
    <x v="34"/>
    <n v="24"/>
    <n v="191.04"/>
  </r>
  <r>
    <x v="53"/>
    <n v="6"/>
    <n v="59.699999999999996"/>
  </r>
  <r>
    <x v="42"/>
    <n v="96"/>
    <n v="1255.68"/>
  </r>
  <r>
    <x v="47"/>
    <n v="58"/>
    <n v="1280.06"/>
  </r>
  <r>
    <x v="31"/>
    <n v="5"/>
    <n v="114.75"/>
  </r>
  <r>
    <x v="34"/>
    <n v="84"/>
    <n v="1853.88"/>
  </r>
  <r>
    <x v="37"/>
    <n v="40"/>
    <n v="510.4"/>
  </r>
  <r>
    <x v="57"/>
    <n v="38"/>
    <n v="211.27999999999997"/>
  </r>
  <r>
    <x v="53"/>
    <n v="144"/>
    <n v="980.64"/>
  </r>
  <r>
    <x v="58"/>
    <n v="56"/>
    <n v="580.71999999999991"/>
  </r>
  <r>
    <x v="47"/>
    <n v="1"/>
    <n v="9.9499999999999993"/>
  </r>
  <r>
    <x v="43"/>
    <n v="36"/>
    <n v="977.76"/>
  </r>
  <r>
    <x v="33"/>
    <n v="36"/>
    <n v="977.76"/>
  </r>
  <r>
    <x v="52"/>
    <n v="2"/>
    <n v="23.9"/>
  </r>
  <r>
    <x v="56"/>
    <n v="84"/>
    <n v="1253.28"/>
  </r>
  <r>
    <x v="41"/>
    <n v="4"/>
    <n v="39.799999999999997"/>
  </r>
  <r>
    <x v="54"/>
    <n v="1"/>
    <n v="11.95"/>
  </r>
  <r>
    <x v="50"/>
    <n v="96"/>
    <n v="380.15999999999997"/>
  </r>
  <r>
    <x v="34"/>
    <n v="3"/>
    <n v="29.849999999999998"/>
  </r>
  <r>
    <x v="42"/>
    <n v="38"/>
    <n v="363.28000000000003"/>
  </r>
  <r>
    <x v="34"/>
    <n v="5"/>
    <n v="169.75"/>
  </r>
  <r>
    <x v="40"/>
    <n v="54"/>
    <n v="419.58"/>
  </r>
  <r>
    <x v="56"/>
    <n v="2"/>
    <n v="23.9"/>
  </r>
  <r>
    <x v="47"/>
    <n v="42"/>
    <n v="401.52000000000004"/>
  </r>
  <r>
    <x v="47"/>
    <n v="2"/>
    <n v="19.899999999999999"/>
  </r>
  <r>
    <x v="37"/>
    <n v="42"/>
    <n v="233.51999999999998"/>
  </r>
  <r>
    <x v="38"/>
    <n v="120"/>
    <n v="817.19999999999993"/>
  </r>
  <r>
    <x v="42"/>
    <n v="3"/>
    <n v="35.849999999999994"/>
  </r>
  <r>
    <x v="46"/>
    <n v="1"/>
    <n v="11.95"/>
  </r>
  <r>
    <x v="36"/>
    <n v="42"/>
    <n v="1140.72"/>
  </r>
  <r>
    <x v="57"/>
    <n v="108"/>
    <n v="427.68"/>
  </r>
  <r>
    <x v="52"/>
    <n v="6"/>
    <n v="41.7"/>
  </r>
  <r>
    <x v="46"/>
    <n v="42"/>
    <n v="771.12"/>
  </r>
  <r>
    <x v="43"/>
    <n v="5"/>
    <n v="49.75"/>
  </r>
  <r>
    <x v="40"/>
    <n v="132"/>
    <n v="2554.2000000000003"/>
  </r>
  <r>
    <x v="39"/>
    <n v="54"/>
    <n v="419.58"/>
  </r>
  <r>
    <x v="37"/>
    <n v="50"/>
    <n v="225.99999999999997"/>
  </r>
  <r>
    <x v="44"/>
    <n v="24"/>
    <n v="651.84"/>
  </r>
  <r>
    <x v="46"/>
    <n v="144"/>
    <n v="1883.52"/>
  </r>
  <r>
    <x v="33"/>
    <n v="42"/>
    <n v="334.32"/>
  </r>
  <r>
    <x v="31"/>
    <n v="52"/>
    <n v="235.03999999999996"/>
  </r>
  <r>
    <x v="34"/>
    <n v="54"/>
    <n v="419.58"/>
  </r>
  <r>
    <x v="58"/>
    <n v="1"/>
    <n v="33.950000000000003"/>
  </r>
  <r>
    <x v="46"/>
    <n v="6"/>
    <n v="137.69999999999999"/>
  </r>
  <r>
    <x v="54"/>
    <n v="84"/>
    <n v="543.48"/>
  </r>
  <r>
    <x v="35"/>
    <n v="64"/>
    <n v="414.08"/>
  </r>
  <r>
    <x v="53"/>
    <n v="1"/>
    <n v="9.9499999999999993"/>
  </r>
  <r>
    <x v="46"/>
    <n v="36"/>
    <n v="344.16"/>
  </r>
  <r>
    <x v="34"/>
    <n v="58"/>
    <n v="450.65999999999997"/>
  </r>
  <r>
    <x v="36"/>
    <n v="48"/>
    <n v="1059.3600000000001"/>
  </r>
  <r>
    <x v="38"/>
    <n v="60"/>
    <n v="271.2"/>
  </r>
  <r>
    <x v="33"/>
    <n v="96"/>
    <n v="653.76"/>
  </r>
  <r>
    <x v="45"/>
    <n v="4"/>
    <n v="39.799999999999997"/>
  </r>
  <r>
    <x v="45"/>
    <n v="44"/>
    <n v="971.08"/>
  </r>
  <r>
    <x v="57"/>
    <n v="1"/>
    <n v="22.95"/>
  </r>
  <r>
    <x v="49"/>
    <n v="84"/>
    <n v="379.67999999999995"/>
  </r>
  <r>
    <x v="46"/>
    <n v="42"/>
    <n v="771.12"/>
  </r>
  <r>
    <x v="31"/>
    <n v="5"/>
    <n v="49.75"/>
  </r>
  <r>
    <x v="56"/>
    <n v="56"/>
    <n v="362.32"/>
  </r>
  <r>
    <x v="54"/>
    <n v="52"/>
    <n v="404.03999999999996"/>
  </r>
  <r>
    <x v="49"/>
    <n v="54"/>
    <n v="559.9799999999999"/>
  </r>
  <r>
    <x v="37"/>
    <n v="144"/>
    <n v="980.64"/>
  </r>
  <r>
    <x v="36"/>
    <n v="3"/>
    <n v="20.85"/>
  </r>
  <r>
    <x v="51"/>
    <n v="1"/>
    <n v="11.95"/>
  </r>
  <r>
    <x v="31"/>
    <n v="5"/>
    <n v="114.75"/>
  </r>
  <r>
    <x v="31"/>
    <n v="108"/>
    <n v="612.36"/>
  </r>
  <r>
    <x v="35"/>
    <n v="34"/>
    <n v="189.04"/>
  </r>
  <r>
    <x v="55"/>
    <n v="44"/>
    <n v="456.28"/>
  </r>
  <r>
    <x v="32"/>
    <n v="52"/>
    <n v="336.44"/>
  </r>
  <r>
    <x v="41"/>
    <n v="5"/>
    <n v="59.75"/>
  </r>
  <r>
    <x v="56"/>
    <n v="48"/>
    <n v="372.96"/>
  </r>
  <r>
    <x v="52"/>
    <n v="42"/>
    <n v="771.12"/>
  </r>
  <r>
    <x v="33"/>
    <n v="36"/>
    <n v="286.56"/>
  </r>
  <r>
    <x v="56"/>
    <n v="6"/>
    <n v="137.69999999999999"/>
  </r>
  <r>
    <x v="38"/>
    <n v="56"/>
    <n v="435.12"/>
  </r>
  <r>
    <x v="51"/>
    <n v="58"/>
    <n v="262.15999999999997"/>
  </r>
  <r>
    <x v="35"/>
    <n v="144"/>
    <n v="1308.96"/>
  </r>
  <r>
    <x v="31"/>
    <n v="40"/>
    <n v="734.4"/>
  </r>
  <r>
    <x v="40"/>
    <n v="144"/>
    <n v="980.64"/>
  </r>
  <r>
    <x v="48"/>
    <n v="62"/>
    <n v="280.23999999999995"/>
  </r>
  <r>
    <x v="50"/>
    <n v="36"/>
    <n v="286.56"/>
  </r>
  <r>
    <x v="44"/>
    <n v="6"/>
    <n v="137.69999999999999"/>
  </r>
  <r>
    <x v="44"/>
    <n v="120"/>
    <n v="1569.6"/>
  </r>
  <r>
    <x v="41"/>
    <n v="6"/>
    <n v="203.70000000000002"/>
  </r>
  <r>
    <x v="49"/>
    <n v="54"/>
    <n v="419.58"/>
  </r>
  <r>
    <x v="41"/>
    <n v="54"/>
    <n v="805.68"/>
  </r>
  <r>
    <x v="46"/>
    <n v="6"/>
    <n v="137.69999999999999"/>
  </r>
  <r>
    <x v="32"/>
    <n v="3"/>
    <n v="35.849999999999994"/>
  </r>
  <r>
    <x v="31"/>
    <n v="4"/>
    <n v="39.799999999999997"/>
  </r>
  <r>
    <x v="37"/>
    <n v="24"/>
    <n v="229.44"/>
  </r>
  <r>
    <x v="41"/>
    <n v="52"/>
    <n v="336.44"/>
  </r>
  <r>
    <x v="43"/>
    <n v="48"/>
    <n v="497.76"/>
  </r>
  <r>
    <x v="49"/>
    <n v="132"/>
    <n v="748.43999999999994"/>
  </r>
  <r>
    <x v="53"/>
    <n v="4"/>
    <n v="39.799999999999997"/>
  </r>
  <r>
    <x v="50"/>
    <n v="58"/>
    <n v="375.26"/>
  </r>
  <r>
    <x v="42"/>
    <n v="6"/>
    <n v="137.69999999999999"/>
  </r>
  <r>
    <x v="52"/>
    <n v="60"/>
    <n v="895.2"/>
  </r>
  <r>
    <x v="40"/>
    <n v="54"/>
    <n v="1191.78"/>
  </r>
  <r>
    <x v="48"/>
    <n v="48"/>
    <n v="372.96"/>
  </r>
  <r>
    <x v="42"/>
    <n v="72"/>
    <n v="325.43999999999994"/>
  </r>
  <r>
    <x v="45"/>
    <n v="1"/>
    <n v="33.950000000000003"/>
  </r>
  <r>
    <x v="33"/>
    <n v="144"/>
    <n v="570.24"/>
  </r>
  <r>
    <x v="52"/>
    <n v="108"/>
    <n v="2089.8000000000002"/>
  </r>
  <r>
    <x v="42"/>
    <n v="6"/>
    <n v="59.699999999999996"/>
  </r>
  <r>
    <x v="53"/>
    <n v="52"/>
    <n v="775.84"/>
  </r>
  <r>
    <x v="43"/>
    <n v="72"/>
    <n v="1589.04"/>
  </r>
  <r>
    <x v="58"/>
    <n v="5"/>
    <n v="79.75"/>
  </r>
  <r>
    <x v="39"/>
    <n v="132"/>
    <n v="1199.8799999999999"/>
  </r>
  <r>
    <x v="40"/>
    <n v="48"/>
    <n v="310.56"/>
  </r>
  <r>
    <x v="32"/>
    <n v="52"/>
    <n v="336.44"/>
  </r>
  <r>
    <x v="41"/>
    <n v="132"/>
    <n v="2554.2000000000003"/>
  </r>
  <r>
    <x v="38"/>
    <n v="36"/>
    <n v="286.56"/>
  </r>
  <r>
    <x v="52"/>
    <n v="120"/>
    <n v="1569.6"/>
  </r>
  <r>
    <x v="31"/>
    <n v="5"/>
    <n v="34.75"/>
  </r>
  <r>
    <x v="44"/>
    <n v="48"/>
    <n v="1059.3600000000001"/>
  </r>
  <r>
    <x v="50"/>
    <n v="144"/>
    <n v="816.48"/>
  </r>
  <r>
    <x v="41"/>
    <n v="46"/>
    <n v="357.41999999999996"/>
  </r>
  <r>
    <x v="41"/>
    <n v="2"/>
    <n v="23.9"/>
  </r>
  <r>
    <x v="57"/>
    <n v="54"/>
    <n v="419.58"/>
  </r>
  <r>
    <x v="56"/>
    <n v="72"/>
    <n v="559.43999999999994"/>
  </r>
  <r>
    <x v="50"/>
    <n v="3"/>
    <n v="68.849999999999994"/>
  </r>
  <r>
    <x v="41"/>
    <n v="132"/>
    <n v="898.92"/>
  </r>
  <r>
    <x v="47"/>
    <n v="1"/>
    <n v="9.9499999999999993"/>
  </r>
  <r>
    <x v="31"/>
    <n v="56"/>
    <n v="362.32"/>
  </r>
  <r>
    <x v="35"/>
    <n v="52"/>
    <n v="235.03999999999996"/>
  </r>
  <r>
    <x v="32"/>
    <n v="4"/>
    <n v="63.8"/>
  </r>
  <r>
    <x v="36"/>
    <n v="58"/>
    <n v="375.26"/>
  </r>
  <r>
    <x v="35"/>
    <n v="72"/>
    <n v="1074.24"/>
  </r>
  <r>
    <x v="31"/>
    <n v="6"/>
    <n v="59.699999999999996"/>
  </r>
  <r>
    <x v="58"/>
    <n v="132"/>
    <n v="898.92"/>
  </r>
  <r>
    <x v="37"/>
    <n v="120"/>
    <n v="817.19999999999993"/>
  </r>
  <r>
    <x v="43"/>
    <n v="58"/>
    <n v="375.26"/>
  </r>
  <r>
    <x v="50"/>
    <n v="132"/>
    <n v="748.43999999999994"/>
  </r>
  <r>
    <x v="41"/>
    <n v="36"/>
    <n v="459.36"/>
  </r>
  <r>
    <x v="36"/>
    <n v="60"/>
    <n v="622.19999999999993"/>
  </r>
  <r>
    <x v="54"/>
    <n v="84"/>
    <n v="543.48"/>
  </r>
  <r>
    <x v="56"/>
    <n v="3"/>
    <n v="101.85000000000001"/>
  </r>
  <r>
    <x v="56"/>
    <n v="56"/>
    <n v="580.71999999999991"/>
  </r>
  <r>
    <x v="45"/>
    <n v="16"/>
    <n v="127.36"/>
  </r>
  <r>
    <x v="57"/>
    <n v="66"/>
    <n v="1456.6200000000001"/>
  </r>
  <r>
    <x v="40"/>
    <n v="5"/>
    <n v="49.75"/>
  </r>
  <r>
    <x v="50"/>
    <n v="1"/>
    <n v="9.9499999999999993"/>
  </r>
  <r>
    <x v="56"/>
    <n v="120"/>
    <n v="1569.6"/>
  </r>
  <r>
    <x v="39"/>
    <n v="84"/>
    <n v="871.07999999999993"/>
  </r>
  <r>
    <x v="40"/>
    <n v="24"/>
    <n v="229.44"/>
  </r>
  <r>
    <x v="48"/>
    <n v="50"/>
    <n v="1103.5"/>
  </r>
  <r>
    <x v="39"/>
    <n v="46"/>
    <n v="207.92"/>
  </r>
  <r>
    <x v="56"/>
    <n v="108"/>
    <n v="735.4799999999999"/>
  </r>
  <r>
    <x v="36"/>
    <n v="3"/>
    <n v="47.849999999999994"/>
  </r>
  <r>
    <x v="47"/>
    <n v="6"/>
    <n v="71.699999999999989"/>
  </r>
  <r>
    <x v="56"/>
    <n v="2"/>
    <n v="67.900000000000006"/>
  </r>
  <r>
    <x v="35"/>
    <n v="120"/>
    <n v="817.19999999999993"/>
  </r>
  <r>
    <x v="47"/>
    <n v="52"/>
    <n v="1147.6400000000001"/>
  </r>
  <r>
    <x v="43"/>
    <n v="84"/>
    <n v="652.67999999999995"/>
  </r>
  <r>
    <x v="39"/>
    <n v="72"/>
    <n v="559.43999999999994"/>
  </r>
  <r>
    <x v="37"/>
    <n v="36"/>
    <n v="344.16"/>
  </r>
  <r>
    <x v="39"/>
    <n v="34"/>
    <n v="923.44"/>
  </r>
  <r>
    <x v="58"/>
    <n v="54"/>
    <n v="419.58"/>
  </r>
  <r>
    <x v="43"/>
    <n v="38"/>
    <n v="697.68"/>
  </r>
  <r>
    <x v="52"/>
    <n v="144"/>
    <n v="816.48"/>
  </r>
  <r>
    <x v="37"/>
    <n v="6"/>
    <n v="71.699999999999989"/>
  </r>
  <r>
    <x v="47"/>
    <n v="4"/>
    <n v="27.8"/>
  </r>
  <r>
    <x v="42"/>
    <n v="120"/>
    <n v="817.19999999999993"/>
  </r>
  <r>
    <x v="54"/>
    <n v="3"/>
    <n v="35.849999999999994"/>
  </r>
  <r>
    <x v="48"/>
    <n v="2"/>
    <n v="19.899999999999999"/>
  </r>
  <r>
    <x v="39"/>
    <n v="72"/>
    <n v="1074.24"/>
  </r>
  <r>
    <x v="49"/>
    <n v="3"/>
    <n v="35.849999999999994"/>
  </r>
  <r>
    <x v="33"/>
    <n v="36"/>
    <n v="977.76"/>
  </r>
  <r>
    <x v="49"/>
    <n v="1"/>
    <n v="22.95"/>
  </r>
  <r>
    <x v="48"/>
    <n v="4"/>
    <n v="47.8"/>
  </r>
  <r>
    <x v="38"/>
    <n v="2"/>
    <n v="45.9"/>
  </r>
  <r>
    <x v="39"/>
    <n v="58"/>
    <n v="262.15999999999997"/>
  </r>
  <r>
    <x v="36"/>
    <n v="72"/>
    <n v="465.84"/>
  </r>
  <r>
    <x v="46"/>
    <n v="44"/>
    <n v="656.48"/>
  </r>
  <r>
    <x v="37"/>
    <n v="132"/>
    <n v="748.43999999999994"/>
  </r>
  <r>
    <x v="54"/>
    <n v="96"/>
    <n v="544.31999999999994"/>
  </r>
  <r>
    <x v="45"/>
    <n v="58"/>
    <n v="865.36"/>
  </r>
  <r>
    <x v="47"/>
    <n v="1"/>
    <n v="33.950000000000003"/>
  </r>
  <r>
    <x v="32"/>
    <n v="60"/>
    <n v="1324.2"/>
  </r>
  <r>
    <x v="46"/>
    <n v="44"/>
    <n v="971.08"/>
  </r>
  <r>
    <x v="56"/>
    <n v="6"/>
    <n v="95.699999999999989"/>
  </r>
  <r>
    <x v="42"/>
    <n v="36"/>
    <n v="660.96"/>
  </r>
  <r>
    <x v="33"/>
    <n v="48"/>
    <n v="372.96"/>
  </r>
  <r>
    <x v="52"/>
    <n v="60"/>
    <n v="1324.2"/>
  </r>
  <r>
    <x v="41"/>
    <n v="24"/>
    <n v="229.44"/>
  </r>
  <r>
    <x v="36"/>
    <n v="36"/>
    <n v="459.36"/>
  </r>
  <r>
    <x v="54"/>
    <n v="62"/>
    <n v="481.73999999999995"/>
  </r>
  <r>
    <x v="56"/>
    <n v="2"/>
    <n v="13.9"/>
  </r>
  <r>
    <x v="52"/>
    <n v="6"/>
    <n v="71.699999999999989"/>
  </r>
  <r>
    <x v="48"/>
    <n v="132"/>
    <n v="748.43999999999994"/>
  </r>
  <r>
    <x v="46"/>
    <n v="30"/>
    <n v="238.8"/>
  </r>
  <r>
    <x v="40"/>
    <n v="56"/>
    <n v="835.52"/>
  </r>
  <r>
    <x v="38"/>
    <n v="6"/>
    <n v="41.7"/>
  </r>
  <r>
    <x v="37"/>
    <n v="5"/>
    <n v="59.75"/>
  </r>
  <r>
    <x v="53"/>
    <n v="5"/>
    <n v="49.75"/>
  </r>
  <r>
    <x v="56"/>
    <n v="72"/>
    <n v="325.43999999999994"/>
  </r>
  <r>
    <x v="36"/>
    <n v="60"/>
    <n v="622.19999999999993"/>
  </r>
  <r>
    <x v="43"/>
    <n v="2"/>
    <n v="23.9"/>
  </r>
  <r>
    <x v="41"/>
    <n v="36"/>
    <n v="200.16"/>
  </r>
  <r>
    <x v="31"/>
    <n v="44"/>
    <n v="971.08"/>
  </r>
  <r>
    <x v="53"/>
    <n v="50"/>
    <n v="518.5"/>
  </r>
  <r>
    <x v="42"/>
    <n v="54"/>
    <n v="559.9799999999999"/>
  </r>
  <r>
    <x v="42"/>
    <n v="1"/>
    <n v="11.95"/>
  </r>
  <r>
    <x v="51"/>
    <n v="2"/>
    <n v="19.899999999999999"/>
  </r>
  <r>
    <x v="35"/>
    <n v="24"/>
    <n v="191.04"/>
  </r>
  <r>
    <x v="41"/>
    <n v="6"/>
    <n v="71.699999999999989"/>
  </r>
  <r>
    <x v="33"/>
    <n v="96"/>
    <n v="653.76"/>
  </r>
  <r>
    <x v="41"/>
    <n v="62"/>
    <n v="1368.34"/>
  </r>
  <r>
    <x v="39"/>
    <n v="36"/>
    <n v="344.16"/>
  </r>
  <r>
    <x v="34"/>
    <n v="46"/>
    <n v="297.62"/>
  </r>
  <r>
    <x v="51"/>
    <n v="5"/>
    <n v="49.75"/>
  </r>
  <r>
    <x v="50"/>
    <n v="36"/>
    <n v="344.16"/>
  </r>
  <r>
    <x v="37"/>
    <n v="52"/>
    <n v="235.03999999999996"/>
  </r>
  <r>
    <x v="55"/>
    <n v="96"/>
    <n v="872.64"/>
  </r>
  <r>
    <x v="44"/>
    <n v="50"/>
    <n v="225.99999999999997"/>
  </r>
  <r>
    <x v="41"/>
    <n v="42"/>
    <n v="401.52000000000004"/>
  </r>
  <r>
    <x v="47"/>
    <n v="46"/>
    <n v="477.02"/>
  </r>
  <r>
    <x v="56"/>
    <n v="28"/>
    <n v="155.67999999999998"/>
  </r>
  <r>
    <x v="48"/>
    <n v="62"/>
    <n v="925.04"/>
  </r>
  <r>
    <x v="43"/>
    <n v="56"/>
    <n v="835.52"/>
  </r>
  <r>
    <x v="36"/>
    <n v="120"/>
    <n v="817.19999999999993"/>
  </r>
  <r>
    <x v="31"/>
    <n v="58"/>
    <n v="450.65999999999997"/>
  </r>
  <r>
    <x v="35"/>
    <n v="144"/>
    <n v="980.64"/>
  </r>
  <r>
    <x v="52"/>
    <n v="6"/>
    <n v="203.70000000000002"/>
  </r>
  <r>
    <x v="35"/>
    <n v="96"/>
    <n v="1255.68"/>
  </r>
  <r>
    <x v="32"/>
    <n v="120"/>
    <n v="680.4"/>
  </r>
  <r>
    <x v="39"/>
    <n v="24"/>
    <n v="229.44"/>
  </r>
  <r>
    <x v="53"/>
    <n v="108"/>
    <n v="735.4799999999999"/>
  </r>
  <r>
    <x v="57"/>
    <n v="1"/>
    <n v="9.9499999999999993"/>
  </r>
  <r>
    <x v="38"/>
    <n v="2"/>
    <n v="45.9"/>
  </r>
  <r>
    <x v="54"/>
    <n v="1"/>
    <n v="6.95"/>
  </r>
  <r>
    <x v="53"/>
    <n v="72"/>
    <n v="465.84"/>
  </r>
  <r>
    <x v="58"/>
    <n v="96"/>
    <n v="1857.6000000000001"/>
  </r>
  <r>
    <x v="52"/>
    <n v="58"/>
    <n v="450.65999999999997"/>
  </r>
  <r>
    <x v="47"/>
    <n v="144"/>
    <n v="980.64"/>
  </r>
  <r>
    <x v="45"/>
    <n v="1"/>
    <n v="15.95"/>
  </r>
  <r>
    <x v="46"/>
    <n v="5"/>
    <n v="49.75"/>
  </r>
  <r>
    <x v="56"/>
    <n v="2"/>
    <n v="67.900000000000006"/>
  </r>
  <r>
    <x v="48"/>
    <n v="132"/>
    <n v="522.72"/>
  </r>
  <r>
    <x v="35"/>
    <n v="24"/>
    <n v="191.04"/>
  </r>
  <r>
    <x v="40"/>
    <n v="60"/>
    <n v="466.2"/>
  </r>
  <r>
    <x v="40"/>
    <n v="1"/>
    <n v="22.95"/>
  </r>
  <r>
    <x v="47"/>
    <n v="4"/>
    <n v="39.799999999999997"/>
  </r>
  <r>
    <x v="57"/>
    <n v="5"/>
    <n v="34.75"/>
  </r>
  <r>
    <x v="53"/>
    <n v="132"/>
    <n v="522.72"/>
  </r>
  <r>
    <x v="37"/>
    <n v="144"/>
    <n v="1883.52"/>
  </r>
  <r>
    <x v="46"/>
    <n v="1"/>
    <n v="9.9499999999999993"/>
  </r>
  <r>
    <x v="57"/>
    <n v="32"/>
    <n v="177.92"/>
  </r>
  <r>
    <x v="35"/>
    <n v="6"/>
    <n v="203.70000000000002"/>
  </r>
  <r>
    <x v="32"/>
    <n v="64"/>
    <n v="497.28"/>
  </r>
  <r>
    <x v="34"/>
    <n v="6"/>
    <n v="203.70000000000002"/>
  </r>
  <r>
    <x v="54"/>
    <n v="120"/>
    <n v="1569.6"/>
  </r>
  <r>
    <x v="46"/>
    <n v="72"/>
    <n v="465.84"/>
  </r>
  <r>
    <x v="52"/>
    <n v="3"/>
    <n v="101.85000000000001"/>
  </r>
  <r>
    <x v="42"/>
    <n v="1"/>
    <n v="33.950000000000003"/>
  </r>
  <r>
    <x v="53"/>
    <n v="48"/>
    <n v="310.56"/>
  </r>
  <r>
    <x v="48"/>
    <n v="4"/>
    <n v="39.799999999999997"/>
  </r>
  <r>
    <x v="53"/>
    <n v="48"/>
    <n v="716.16"/>
  </r>
  <r>
    <x v="58"/>
    <n v="34"/>
    <n v="433.84"/>
  </r>
  <r>
    <x v="53"/>
    <n v="60"/>
    <n v="388.2"/>
  </r>
  <r>
    <x v="49"/>
    <n v="108"/>
    <n v="427.68"/>
  </r>
  <r>
    <x v="40"/>
    <n v="58"/>
    <n v="375.26"/>
  </r>
  <r>
    <x v="58"/>
    <n v="2"/>
    <n v="23.9"/>
  </r>
  <r>
    <x v="53"/>
    <n v="3"/>
    <n v="35.849999999999994"/>
  </r>
  <r>
    <x v="57"/>
    <n v="96"/>
    <n v="380.15999999999997"/>
  </r>
  <r>
    <x v="47"/>
    <n v="4"/>
    <n v="91.8"/>
  </r>
  <r>
    <x v="54"/>
    <n v="60"/>
    <n v="388.2"/>
  </r>
  <r>
    <x v="53"/>
    <n v="5"/>
    <n v="49.75"/>
  </r>
  <r>
    <x v="55"/>
    <n v="50"/>
    <n v="746"/>
  </r>
  <r>
    <x v="57"/>
    <n v="84"/>
    <n v="652.67999999999995"/>
  </r>
  <r>
    <x v="39"/>
    <n v="60"/>
    <n v="466.2"/>
  </r>
  <r>
    <x v="35"/>
    <n v="24"/>
    <n v="440.64"/>
  </r>
  <r>
    <x v="55"/>
    <n v="36"/>
    <n v="459.36"/>
  </r>
  <r>
    <x v="52"/>
    <n v="48"/>
    <n v="310.56"/>
  </r>
  <r>
    <x v="33"/>
    <n v="36"/>
    <n v="977.76"/>
  </r>
  <r>
    <x v="41"/>
    <n v="96"/>
    <n v="872.64"/>
  </r>
  <r>
    <x v="57"/>
    <n v="2"/>
    <n v="19.899999999999999"/>
  </r>
  <r>
    <x v="38"/>
    <n v="84"/>
    <n v="652.67999999999995"/>
  </r>
  <r>
    <x v="33"/>
    <n v="50"/>
    <n v="388.5"/>
  </r>
  <r>
    <x v="35"/>
    <n v="132"/>
    <n v="748.43999999999994"/>
  </r>
  <r>
    <x v="44"/>
    <n v="3"/>
    <n v="35.849999999999994"/>
  </r>
  <r>
    <x v="43"/>
    <n v="4"/>
    <n v="91.8"/>
  </r>
  <r>
    <x v="31"/>
    <n v="38"/>
    <n v="363.28000000000003"/>
  </r>
  <r>
    <x v="58"/>
    <n v="3"/>
    <n v="29.849999999999998"/>
  </r>
  <r>
    <x v="38"/>
    <n v="4"/>
    <n v="63.8"/>
  </r>
  <r>
    <x v="55"/>
    <n v="2"/>
    <n v="23.9"/>
  </r>
  <r>
    <x v="51"/>
    <n v="44"/>
    <n v="341.88"/>
  </r>
  <r>
    <x v="47"/>
    <n v="2"/>
    <n v="13.9"/>
  </r>
  <r>
    <x v="53"/>
    <n v="6"/>
    <n v="95.699999999999989"/>
  </r>
  <r>
    <x v="38"/>
    <n v="5"/>
    <n v="49.75"/>
  </r>
  <r>
    <x v="35"/>
    <n v="6"/>
    <n v="71.699999999999989"/>
  </r>
  <r>
    <x v="42"/>
    <n v="1"/>
    <n v="15.95"/>
  </r>
  <r>
    <x v="50"/>
    <n v="46"/>
    <n v="477.02"/>
  </r>
  <r>
    <x v="34"/>
    <n v="66"/>
    <n v="298.32"/>
  </r>
  <r>
    <x v="40"/>
    <n v="84"/>
    <n v="871.07999999999993"/>
  </r>
  <r>
    <x v="31"/>
    <n v="60"/>
    <n v="895.2"/>
  </r>
  <r>
    <x v="54"/>
    <n v="4"/>
    <n v="63.8"/>
  </r>
  <r>
    <x v="56"/>
    <n v="34"/>
    <n v="270.64"/>
  </r>
  <r>
    <x v="42"/>
    <n v="52"/>
    <n v="539.24"/>
  </r>
  <r>
    <x v="48"/>
    <n v="40"/>
    <n v="318.39999999999998"/>
  </r>
  <r>
    <x v="51"/>
    <n v="50"/>
    <n v="1103.5"/>
  </r>
  <r>
    <x v="48"/>
    <n v="144"/>
    <n v="1308.96"/>
  </r>
  <r>
    <x v="51"/>
    <n v="48"/>
    <n v="372.96"/>
  </r>
  <r>
    <x v="32"/>
    <n v="58"/>
    <n v="375.26"/>
  </r>
  <r>
    <x v="45"/>
    <n v="84"/>
    <n v="543.48"/>
  </r>
  <r>
    <x v="51"/>
    <n v="120"/>
    <n v="817.19999999999993"/>
  </r>
  <r>
    <x v="44"/>
    <n v="64"/>
    <n v="663.68"/>
  </r>
  <r>
    <x v="51"/>
    <n v="36"/>
    <n v="459.36"/>
  </r>
  <r>
    <x v="37"/>
    <n v="6"/>
    <n v="71.699999999999989"/>
  </r>
  <r>
    <x v="42"/>
    <n v="48"/>
    <n v="497.76"/>
  </r>
  <r>
    <x v="31"/>
    <n v="34"/>
    <n v="923.44"/>
  </r>
  <r>
    <x v="35"/>
    <n v="120"/>
    <n v="2322"/>
  </r>
  <r>
    <x v="50"/>
    <n v="6"/>
    <n v="59.699999999999996"/>
  </r>
  <r>
    <x v="51"/>
    <n v="60"/>
    <n v="466.2"/>
  </r>
  <r>
    <x v="53"/>
    <n v="40"/>
    <n v="382.40000000000003"/>
  </r>
  <r>
    <x v="53"/>
    <n v="36"/>
    <n v="977.76"/>
  </r>
  <r>
    <x v="44"/>
    <n v="50"/>
    <n v="388.5"/>
  </r>
  <r>
    <x v="45"/>
    <n v="120"/>
    <n v="817.19999999999993"/>
  </r>
  <r>
    <x v="53"/>
    <n v="4"/>
    <n v="27.8"/>
  </r>
  <r>
    <x v="31"/>
    <n v="2"/>
    <n v="23.9"/>
  </r>
  <r>
    <x v="45"/>
    <n v="1"/>
    <n v="9.9499999999999993"/>
  </r>
  <r>
    <x v="49"/>
    <n v="1"/>
    <n v="33.950000000000003"/>
  </r>
  <r>
    <x v="45"/>
    <n v="96"/>
    <n v="653.76"/>
  </r>
  <r>
    <x v="36"/>
    <n v="66"/>
    <n v="684.42"/>
  </r>
  <r>
    <x v="48"/>
    <n v="1"/>
    <n v="22.95"/>
  </r>
  <r>
    <x v="31"/>
    <n v="46"/>
    <n v="477.02"/>
  </r>
  <r>
    <x v="58"/>
    <n v="62"/>
    <n v="280.23999999999995"/>
  </r>
  <r>
    <x v="54"/>
    <n v="1"/>
    <n v="6.95"/>
  </r>
  <r>
    <x v="33"/>
    <n v="24"/>
    <n v="133.44"/>
  </r>
  <r>
    <x v="53"/>
    <n v="24"/>
    <n v="651.84"/>
  </r>
  <r>
    <x v="42"/>
    <n v="2"/>
    <n v="31.9"/>
  </r>
  <r>
    <x v="42"/>
    <n v="5"/>
    <n v="59.75"/>
  </r>
  <r>
    <x v="43"/>
    <n v="1"/>
    <n v="11.95"/>
  </r>
  <r>
    <x v="53"/>
    <n v="60"/>
    <n v="895.2"/>
  </r>
  <r>
    <x v="38"/>
    <n v="5"/>
    <n v="49.75"/>
  </r>
  <r>
    <x v="43"/>
    <n v="52"/>
    <n v="539.24"/>
  </r>
  <r>
    <x v="37"/>
    <n v="40"/>
    <n v="510.4"/>
  </r>
  <r>
    <x v="46"/>
    <n v="60"/>
    <n v="466.2"/>
  </r>
  <r>
    <x v="49"/>
    <n v="70"/>
    <n v="543.9"/>
  </r>
  <r>
    <x v="47"/>
    <n v="96"/>
    <n v="380.15999999999997"/>
  </r>
  <r>
    <x v="51"/>
    <n v="1"/>
    <n v="11.95"/>
  </r>
  <r>
    <x v="33"/>
    <n v="2"/>
    <n v="19.899999999999999"/>
  </r>
  <r>
    <x v="57"/>
    <n v="54"/>
    <n v="559.9799999999999"/>
  </r>
  <r>
    <x v="58"/>
    <n v="46"/>
    <n v="686.32"/>
  </r>
  <r>
    <x v="45"/>
    <n v="38"/>
    <n v="363.28000000000003"/>
  </r>
  <r>
    <x v="52"/>
    <n v="36"/>
    <n v="200.16"/>
  </r>
  <r>
    <x v="41"/>
    <n v="60"/>
    <n v="388.2"/>
  </r>
  <r>
    <x v="38"/>
    <n v="48"/>
    <n v="1059.3600000000001"/>
  </r>
  <r>
    <x v="56"/>
    <n v="84"/>
    <n v="379.67999999999995"/>
  </r>
  <r>
    <x v="37"/>
    <n v="78"/>
    <n v="1721.46"/>
  </r>
  <r>
    <x v="37"/>
    <n v="6"/>
    <n v="137.69999999999999"/>
  </r>
  <r>
    <x v="58"/>
    <n v="5"/>
    <n v="169.75"/>
  </r>
  <r>
    <x v="46"/>
    <n v="66"/>
    <n v="298.32"/>
  </r>
  <r>
    <x v="51"/>
    <n v="56"/>
    <n v="435.12"/>
  </r>
  <r>
    <x v="33"/>
    <n v="44"/>
    <n v="198.88"/>
  </r>
  <r>
    <x v="38"/>
    <n v="3"/>
    <n v="101.85000000000001"/>
  </r>
  <r>
    <x v="43"/>
    <n v="2"/>
    <n v="45.9"/>
  </r>
  <r>
    <x v="48"/>
    <n v="1"/>
    <n v="11.95"/>
  </r>
  <r>
    <x v="51"/>
    <n v="3"/>
    <n v="35.849999999999994"/>
  </r>
  <r>
    <x v="54"/>
    <n v="60"/>
    <n v="466.2"/>
  </r>
  <r>
    <x v="45"/>
    <n v="24"/>
    <n v="229.44"/>
  </r>
  <r>
    <x v="42"/>
    <n v="144"/>
    <n v="980.64"/>
  </r>
  <r>
    <x v="48"/>
    <n v="76"/>
    <n v="491.71999999999997"/>
  </r>
  <r>
    <x v="50"/>
    <n v="96"/>
    <n v="653.76"/>
  </r>
  <r>
    <x v="44"/>
    <n v="54"/>
    <n v="419.58"/>
  </r>
  <r>
    <x v="57"/>
    <n v="5"/>
    <n v="79.75"/>
  </r>
  <r>
    <x v="38"/>
    <n v="5"/>
    <n v="59.75"/>
  </r>
  <r>
    <x v="56"/>
    <n v="2"/>
    <n v="31.9"/>
  </r>
  <r>
    <x v="51"/>
    <n v="72"/>
    <n v="465.84"/>
  </r>
  <r>
    <x v="51"/>
    <n v="66"/>
    <n v="984.72"/>
  </r>
  <r>
    <x v="58"/>
    <n v="84"/>
    <n v="379.67999999999995"/>
  </r>
  <r>
    <x v="56"/>
    <n v="5"/>
    <n v="34.75"/>
  </r>
  <r>
    <x v="53"/>
    <n v="64"/>
    <n v="414.08"/>
  </r>
  <r>
    <x v="46"/>
    <n v="96"/>
    <n v="872.64"/>
  </r>
  <r>
    <x v="38"/>
    <n v="5"/>
    <n v="49.75"/>
  </r>
  <r>
    <x v="49"/>
    <n v="2"/>
    <n v="13.9"/>
  </r>
  <r>
    <x v="36"/>
    <n v="56"/>
    <n v="435.12"/>
  </r>
  <r>
    <x v="56"/>
    <n v="84"/>
    <n v="652.67999999999995"/>
  </r>
  <r>
    <x v="55"/>
    <n v="44"/>
    <n v="456.28"/>
  </r>
  <r>
    <x v="35"/>
    <n v="1"/>
    <n v="9.9499999999999993"/>
  </r>
  <r>
    <x v="45"/>
    <n v="132"/>
    <n v="748.43999999999994"/>
  </r>
  <r>
    <x v="39"/>
    <n v="50"/>
    <n v="225.99999999999997"/>
  </r>
  <r>
    <x v="32"/>
    <n v="60"/>
    <n v="622.19999999999993"/>
  </r>
  <r>
    <x v="33"/>
    <n v="3"/>
    <n v="35.849999999999994"/>
  </r>
  <r>
    <x v="58"/>
    <n v="50"/>
    <n v="225.99999999999997"/>
  </r>
  <r>
    <x v="51"/>
    <n v="24"/>
    <n v="229.44"/>
  </r>
  <r>
    <x v="37"/>
    <n v="46"/>
    <n v="357.41999999999996"/>
  </r>
  <r>
    <x v="48"/>
    <n v="44"/>
    <n v="656.48"/>
  </r>
  <r>
    <x v="43"/>
    <n v="46"/>
    <n v="357.41999999999996"/>
  </r>
  <r>
    <x v="49"/>
    <n v="36"/>
    <n v="459.36"/>
  </r>
  <r>
    <x v="34"/>
    <n v="60"/>
    <n v="466.2"/>
  </r>
  <r>
    <x v="50"/>
    <n v="36"/>
    <n v="344.16"/>
  </r>
  <r>
    <x v="32"/>
    <n v="32"/>
    <n v="177.92"/>
  </r>
  <r>
    <x v="41"/>
    <n v="96"/>
    <n v="1857.6000000000001"/>
  </r>
  <r>
    <x v="47"/>
    <n v="1"/>
    <n v="11.95"/>
  </r>
  <r>
    <x v="37"/>
    <n v="96"/>
    <n v="544.31999999999994"/>
  </r>
  <r>
    <x v="34"/>
    <n v="56"/>
    <n v="253.11999999999998"/>
  </r>
  <r>
    <x v="49"/>
    <n v="72"/>
    <n v="465.84"/>
  </r>
  <r>
    <x v="58"/>
    <n v="4"/>
    <n v="135.80000000000001"/>
  </r>
  <r>
    <x v="35"/>
    <n v="72"/>
    <n v="325.43999999999994"/>
  </r>
  <r>
    <x v="53"/>
    <n v="96"/>
    <n v="544.31999999999994"/>
  </r>
  <r>
    <x v="37"/>
    <n v="58"/>
    <n v="865.36"/>
  </r>
  <r>
    <x v="55"/>
    <n v="50"/>
    <n v="323.5"/>
  </r>
  <r>
    <x v="31"/>
    <n v="84"/>
    <n v="652.67999999999995"/>
  </r>
  <r>
    <x v="46"/>
    <n v="72"/>
    <n v="559.43999999999994"/>
  </r>
  <r>
    <x v="43"/>
    <n v="84"/>
    <n v="1853.88"/>
  </r>
  <r>
    <x v="39"/>
    <n v="4"/>
    <n v="91.8"/>
  </r>
  <r>
    <x v="41"/>
    <n v="4"/>
    <n v="39.799999999999997"/>
  </r>
  <r>
    <x v="41"/>
    <n v="24"/>
    <n v="191.04"/>
  </r>
  <r>
    <x v="35"/>
    <n v="144"/>
    <n v="816.48"/>
  </r>
  <r>
    <x v="54"/>
    <n v="6"/>
    <n v="59.699999999999996"/>
  </r>
  <r>
    <x v="57"/>
    <n v="60"/>
    <n v="895.2"/>
  </r>
  <r>
    <x v="36"/>
    <n v="144"/>
    <n v="816.48"/>
  </r>
  <r>
    <x v="36"/>
    <n v="36"/>
    <n v="200.16"/>
  </r>
  <r>
    <x v="38"/>
    <n v="1"/>
    <n v="11.95"/>
  </r>
  <r>
    <x v="57"/>
    <n v="24"/>
    <n v="306.24"/>
  </r>
  <r>
    <x v="33"/>
    <n v="60"/>
    <n v="622.19999999999993"/>
  </r>
  <r>
    <x v="51"/>
    <n v="108"/>
    <n v="427.68"/>
  </r>
  <r>
    <x v="52"/>
    <n v="144"/>
    <n v="1883.52"/>
  </r>
  <r>
    <x v="32"/>
    <n v="3"/>
    <n v="101.85000000000001"/>
  </r>
  <r>
    <x v="52"/>
    <n v="42"/>
    <n v="1140.72"/>
  </r>
  <r>
    <x v="42"/>
    <n v="70"/>
    <n v="1544.9"/>
  </r>
  <r>
    <x v="34"/>
    <n v="72"/>
    <n v="465.84"/>
  </r>
  <r>
    <x v="41"/>
    <n v="72"/>
    <n v="559.43999999999994"/>
  </r>
  <r>
    <x v="39"/>
    <n v="4"/>
    <n v="91.8"/>
  </r>
  <r>
    <x v="44"/>
    <n v="108"/>
    <n v="1412.64"/>
  </r>
  <r>
    <x v="52"/>
    <n v="64"/>
    <n v="1412.48"/>
  </r>
  <r>
    <x v="54"/>
    <n v="36"/>
    <n v="459.36"/>
  </r>
  <r>
    <x v="47"/>
    <n v="6"/>
    <n v="59.699999999999996"/>
  </r>
  <r>
    <x v="57"/>
    <n v="36"/>
    <n v="200.16"/>
  </r>
  <r>
    <x v="38"/>
    <n v="6"/>
    <n v="59.699999999999996"/>
  </r>
  <r>
    <x v="33"/>
    <n v="144"/>
    <n v="980.64"/>
  </r>
  <r>
    <x v="51"/>
    <n v="132"/>
    <n v="1726.56"/>
  </r>
  <r>
    <x v="51"/>
    <n v="54"/>
    <n v="349.38"/>
  </r>
  <r>
    <x v="54"/>
    <n v="68"/>
    <n v="528.36"/>
  </r>
  <r>
    <x v="43"/>
    <n v="52"/>
    <n v="404.03999999999996"/>
  </r>
  <r>
    <x v="37"/>
    <n v="60"/>
    <n v="466.2"/>
  </r>
  <r>
    <x v="36"/>
    <n v="2"/>
    <n v="67.900000000000006"/>
  </r>
  <r>
    <x v="55"/>
    <n v="44"/>
    <n v="284.68"/>
  </r>
  <r>
    <x v="33"/>
    <n v="108"/>
    <n v="1412.64"/>
  </r>
  <r>
    <x v="50"/>
    <n v="4"/>
    <n v="27.8"/>
  </r>
  <r>
    <x v="47"/>
    <n v="5"/>
    <n v="49.75"/>
  </r>
  <r>
    <x v="33"/>
    <n v="84"/>
    <n v="652.67999999999995"/>
  </r>
  <r>
    <x v="54"/>
    <n v="48"/>
    <n v="372.96"/>
  </r>
  <r>
    <x v="54"/>
    <n v="108"/>
    <n v="612.36"/>
  </r>
  <r>
    <x v="40"/>
    <n v="6"/>
    <n v="95.699999999999989"/>
  </r>
  <r>
    <x v="52"/>
    <n v="84"/>
    <n v="652.67999999999995"/>
  </r>
  <r>
    <x v="33"/>
    <n v="72"/>
    <n v="559.43999999999994"/>
  </r>
  <r>
    <x v="32"/>
    <n v="48"/>
    <n v="372.96"/>
  </r>
  <r>
    <x v="53"/>
    <n v="2"/>
    <n v="19.899999999999999"/>
  </r>
  <r>
    <x v="48"/>
    <n v="58"/>
    <n v="375.26"/>
  </r>
  <r>
    <x v="41"/>
    <n v="6"/>
    <n v="59.699999999999996"/>
  </r>
  <r>
    <x v="33"/>
    <n v="108"/>
    <n v="612.36"/>
  </r>
  <r>
    <x v="52"/>
    <n v="42"/>
    <n v="535.91999999999996"/>
  </r>
  <r>
    <x v="50"/>
    <n v="144"/>
    <n v="980.64"/>
  </r>
  <r>
    <x v="40"/>
    <n v="50"/>
    <n v="323.5"/>
  </r>
  <r>
    <x v="52"/>
    <n v="1"/>
    <n v="6.95"/>
  </r>
  <r>
    <x v="41"/>
    <n v="54"/>
    <n v="349.38"/>
  </r>
  <r>
    <x v="41"/>
    <n v="58"/>
    <n v="450.65999999999997"/>
  </r>
  <r>
    <x v="46"/>
    <n v="1"/>
    <n v="33.950000000000003"/>
  </r>
  <r>
    <x v="41"/>
    <n v="120"/>
    <n v="680.4"/>
  </r>
  <r>
    <x v="38"/>
    <n v="50"/>
    <n v="518.5"/>
  </r>
  <r>
    <x v="39"/>
    <n v="42"/>
    <n v="535.91999999999996"/>
  </r>
  <r>
    <x v="52"/>
    <n v="84"/>
    <n v="652.67999999999995"/>
  </r>
  <r>
    <x v="57"/>
    <n v="76"/>
    <n v="1677.32"/>
  </r>
  <r>
    <x v="31"/>
    <n v="54"/>
    <n v="559.9799999999999"/>
  </r>
  <r>
    <x v="37"/>
    <n v="44"/>
    <n v="284.68"/>
  </r>
  <r>
    <x v="31"/>
    <n v="6"/>
    <n v="137.69999999999999"/>
  </r>
  <r>
    <x v="57"/>
    <n v="34"/>
    <n v="325.04000000000002"/>
  </r>
  <r>
    <x v="41"/>
    <n v="24"/>
    <n v="306.24"/>
  </r>
  <r>
    <x v="57"/>
    <n v="54"/>
    <n v="419.58"/>
  </r>
  <r>
    <x v="55"/>
    <n v="60"/>
    <n v="388.2"/>
  </r>
  <r>
    <x v="52"/>
    <n v="52"/>
    <n v="1147.6400000000001"/>
  </r>
  <r>
    <x v="42"/>
    <n v="48"/>
    <n v="372.96"/>
  </r>
  <r>
    <x v="50"/>
    <n v="60"/>
    <n v="622.19999999999993"/>
  </r>
  <r>
    <x v="56"/>
    <n v="36"/>
    <n v="977.76"/>
  </r>
  <r>
    <x v="43"/>
    <n v="5"/>
    <n v="79.75"/>
  </r>
  <r>
    <x v="57"/>
    <n v="1"/>
    <n v="15.95"/>
  </r>
  <r>
    <x v="56"/>
    <n v="3"/>
    <n v="29.849999999999998"/>
  </r>
  <r>
    <x v="47"/>
    <n v="3"/>
    <n v="47.849999999999994"/>
  </r>
  <r>
    <x v="46"/>
    <n v="96"/>
    <n v="380.15999999999997"/>
  </r>
  <r>
    <x v="42"/>
    <n v="2"/>
    <n v="31.9"/>
  </r>
  <r>
    <x v="38"/>
    <n v="4"/>
    <n v="47.8"/>
  </r>
  <r>
    <x v="49"/>
    <n v="6"/>
    <n v="203.70000000000002"/>
  </r>
  <r>
    <x v="56"/>
    <n v="6"/>
    <n v="71.699999999999989"/>
  </r>
  <r>
    <x v="46"/>
    <n v="1"/>
    <n v="15.95"/>
  </r>
  <r>
    <x v="57"/>
    <n v="1"/>
    <n v="9.9499999999999993"/>
  </r>
  <r>
    <x v="50"/>
    <n v="56"/>
    <n v="362.32"/>
  </r>
  <r>
    <x v="50"/>
    <n v="40"/>
    <n v="222.39999999999998"/>
  </r>
  <r>
    <x v="58"/>
    <n v="2"/>
    <n v="67.900000000000006"/>
  </r>
  <r>
    <x v="46"/>
    <n v="48"/>
    <n v="1059.3600000000001"/>
  </r>
  <r>
    <x v="38"/>
    <n v="144"/>
    <n v="570.24"/>
  </r>
  <r>
    <x v="52"/>
    <n v="5"/>
    <n v="34.75"/>
  </r>
  <r>
    <x v="54"/>
    <n v="54"/>
    <n v="419.58"/>
  </r>
  <r>
    <x v="36"/>
    <n v="120"/>
    <n v="817.19999999999993"/>
  </r>
  <r>
    <x v="39"/>
    <n v="42"/>
    <n v="771.12"/>
  </r>
  <r>
    <x v="56"/>
    <n v="56"/>
    <n v="362.32"/>
  </r>
  <r>
    <x v="35"/>
    <n v="24"/>
    <n v="229.44"/>
  </r>
  <r>
    <x v="52"/>
    <n v="60"/>
    <n v="466.2"/>
  </r>
  <r>
    <x v="35"/>
    <n v="2"/>
    <n v="19.899999999999999"/>
  </r>
  <r>
    <x v="34"/>
    <n v="52"/>
    <n v="336.44"/>
  </r>
  <r>
    <x v="36"/>
    <n v="132"/>
    <n v="2554.2000000000003"/>
  </r>
  <r>
    <x v="55"/>
    <n v="42"/>
    <n v="401.52000000000004"/>
  </r>
  <r>
    <x v="55"/>
    <n v="48"/>
    <n v="716.16"/>
  </r>
  <r>
    <x v="31"/>
    <n v="48"/>
    <n v="497.76"/>
  </r>
  <r>
    <x v="35"/>
    <n v="46"/>
    <n v="686.32"/>
  </r>
  <r>
    <x v="46"/>
    <n v="2"/>
    <n v="13.9"/>
  </r>
  <r>
    <x v="40"/>
    <n v="48"/>
    <n v="1059.3600000000001"/>
  </r>
  <r>
    <x v="43"/>
    <n v="70"/>
    <n v="543.9"/>
  </r>
  <r>
    <x v="44"/>
    <n v="38"/>
    <n v="363.28000000000003"/>
  </r>
  <r>
    <x v="35"/>
    <n v="5"/>
    <n v="34.75"/>
  </r>
  <r>
    <x v="55"/>
    <n v="72"/>
    <n v="465.84"/>
  </r>
  <r>
    <x v="49"/>
    <n v="52"/>
    <n v="775.84"/>
  </r>
  <r>
    <x v="40"/>
    <n v="96"/>
    <n v="544.31999999999994"/>
  </r>
  <r>
    <x v="35"/>
    <n v="2"/>
    <n v="23.9"/>
  </r>
  <r>
    <x v="45"/>
    <n v="3"/>
    <n v="101.85000000000001"/>
  </r>
  <r>
    <x v="51"/>
    <n v="40"/>
    <n v="318.39999999999998"/>
  </r>
  <r>
    <x v="39"/>
    <n v="2"/>
    <n v="13.9"/>
  </r>
  <r>
    <x v="44"/>
    <n v="3"/>
    <n v="29.849999999999998"/>
  </r>
  <r>
    <x v="34"/>
    <n v="5"/>
    <n v="169.75"/>
  </r>
  <r>
    <x v="39"/>
    <n v="120"/>
    <n v="817.19999999999993"/>
  </r>
  <r>
    <x v="31"/>
    <n v="46"/>
    <n v="686.32"/>
  </r>
  <r>
    <x v="45"/>
    <n v="24"/>
    <n v="191.04"/>
  </r>
  <r>
    <x v="58"/>
    <n v="120"/>
    <n v="817.19999999999993"/>
  </r>
  <r>
    <x v="56"/>
    <n v="108"/>
    <n v="427.68"/>
  </r>
  <r>
    <x v="36"/>
    <n v="48"/>
    <n v="310.56"/>
  </r>
  <r>
    <x v="32"/>
    <n v="1"/>
    <n v="9.9499999999999993"/>
  </r>
  <r>
    <x v="54"/>
    <n v="68"/>
    <n v="307.35999999999996"/>
  </r>
  <r>
    <x v="49"/>
    <n v="1"/>
    <n v="15.95"/>
  </r>
  <r>
    <x v="54"/>
    <n v="12"/>
    <n v="114.72"/>
  </r>
  <r>
    <x v="40"/>
    <n v="52"/>
    <n v="336.44"/>
  </r>
  <r>
    <x v="47"/>
    <n v="6"/>
    <n v="137.69999999999999"/>
  </r>
  <r>
    <x v="47"/>
    <n v="3"/>
    <n v="29.849999999999998"/>
  </r>
  <r>
    <x v="48"/>
    <n v="3"/>
    <n v="20.85"/>
  </r>
  <r>
    <x v="38"/>
    <n v="64"/>
    <n v="954.88"/>
  </r>
  <r>
    <x v="41"/>
    <n v="6"/>
    <n v="71.699999999999989"/>
  </r>
  <r>
    <x v="51"/>
    <n v="84"/>
    <n v="543.48"/>
  </r>
  <r>
    <x v="48"/>
    <n v="4"/>
    <n v="135.80000000000001"/>
  </r>
  <r>
    <x v="52"/>
    <n v="108"/>
    <n v="735.4799999999999"/>
  </r>
  <r>
    <x v="55"/>
    <n v="40"/>
    <n v="318.39999999999998"/>
  </r>
  <r>
    <x v="40"/>
    <n v="54"/>
    <n v="349.38"/>
  </r>
  <r>
    <x v="47"/>
    <n v="144"/>
    <n v="570.24"/>
  </r>
  <r>
    <x v="57"/>
    <n v="3"/>
    <n v="47.849999999999994"/>
  </r>
  <r>
    <x v="51"/>
    <n v="96"/>
    <n v="544.31999999999994"/>
  </r>
  <r>
    <x v="32"/>
    <n v="6"/>
    <n v="203.70000000000002"/>
  </r>
  <r>
    <x v="39"/>
    <n v="60"/>
    <n v="271.2"/>
  </r>
  <r>
    <x v="31"/>
    <n v="120"/>
    <n v="1569.6"/>
  </r>
  <r>
    <x v="49"/>
    <n v="144"/>
    <n v="980.64"/>
  </r>
  <r>
    <x v="43"/>
    <n v="38"/>
    <n v="697.68"/>
  </r>
  <r>
    <x v="57"/>
    <n v="5"/>
    <n v="59.75"/>
  </r>
  <r>
    <x v="31"/>
    <n v="48"/>
    <n v="310.56"/>
  </r>
  <r>
    <x v="38"/>
    <n v="44"/>
    <n v="456.28"/>
  </r>
  <r>
    <x v="34"/>
    <n v="5"/>
    <n v="59.75"/>
  </r>
  <r>
    <x v="39"/>
    <n v="6"/>
    <n v="41.7"/>
  </r>
  <r>
    <x v="52"/>
    <n v="62"/>
    <n v="481.73999999999995"/>
  </r>
  <r>
    <x v="57"/>
    <n v="2"/>
    <n v="31.9"/>
  </r>
  <r>
    <x v="47"/>
    <n v="38"/>
    <n v="363.28000000000003"/>
  </r>
  <r>
    <x v="35"/>
    <n v="60"/>
    <n v="388.2"/>
  </r>
  <r>
    <x v="37"/>
    <n v="96"/>
    <n v="1255.68"/>
  </r>
  <r>
    <x v="54"/>
    <n v="46"/>
    <n v="357.41999999999996"/>
  </r>
  <r>
    <x v="40"/>
    <n v="2"/>
    <n v="67.900000000000006"/>
  </r>
  <r>
    <x v="46"/>
    <n v="48"/>
    <n v="310.56"/>
  </r>
  <r>
    <x v="38"/>
    <n v="144"/>
    <n v="816.48"/>
  </r>
  <r>
    <x v="53"/>
    <n v="132"/>
    <n v="898.92"/>
  </r>
  <r>
    <x v="34"/>
    <n v="44"/>
    <n v="198.88"/>
  </r>
  <r>
    <x v="47"/>
    <n v="1"/>
    <n v="22.95"/>
  </r>
  <r>
    <x v="46"/>
    <n v="24"/>
    <n v="229.44"/>
  </r>
  <r>
    <x v="31"/>
    <n v="36"/>
    <n v="977.76"/>
  </r>
  <r>
    <x v="51"/>
    <n v="4"/>
    <n v="47.8"/>
  </r>
  <r>
    <x v="56"/>
    <n v="60"/>
    <n v="466.2"/>
  </r>
  <r>
    <x v="57"/>
    <n v="6"/>
    <n v="59.699999999999996"/>
  </r>
  <r>
    <x v="48"/>
    <n v="24"/>
    <n v="651.84"/>
  </r>
  <r>
    <x v="38"/>
    <n v="24"/>
    <n v="229.44"/>
  </r>
  <r>
    <x v="38"/>
    <n v="32"/>
    <n v="305.92"/>
  </r>
  <r>
    <x v="54"/>
    <n v="1"/>
    <n v="15.95"/>
  </r>
  <r>
    <x v="41"/>
    <n v="72"/>
    <n v="325.43999999999994"/>
  </r>
  <r>
    <x v="46"/>
    <n v="52"/>
    <n v="336.44"/>
  </r>
  <r>
    <x v="48"/>
    <n v="5"/>
    <n v="59.75"/>
  </r>
  <r>
    <x v="45"/>
    <n v="58"/>
    <n v="450.65999999999997"/>
  </r>
  <r>
    <x v="33"/>
    <n v="46"/>
    <n v="1015.22"/>
  </r>
  <r>
    <x v="38"/>
    <n v="48"/>
    <n v="310.56"/>
  </r>
  <r>
    <x v="58"/>
    <n v="36"/>
    <n v="459.36"/>
  </r>
  <r>
    <x v="34"/>
    <n v="24"/>
    <n v="229.44"/>
  </r>
  <r>
    <x v="49"/>
    <n v="1"/>
    <n v="11.95"/>
  </r>
  <r>
    <x v="56"/>
    <n v="24"/>
    <n v="651.84"/>
  </r>
  <r>
    <x v="48"/>
    <n v="48"/>
    <n v="1059.3600000000001"/>
  </r>
  <r>
    <x v="39"/>
    <n v="6"/>
    <n v="41.7"/>
  </r>
  <r>
    <x v="38"/>
    <n v="24"/>
    <n v="229.44"/>
  </r>
  <r>
    <x v="47"/>
    <n v="36"/>
    <n v="344.16"/>
  </r>
  <r>
    <x v="45"/>
    <n v="36"/>
    <n v="344.16"/>
  </r>
  <r>
    <x v="37"/>
    <n v="60"/>
    <n v="622.19999999999993"/>
  </r>
  <r>
    <x v="49"/>
    <n v="96"/>
    <n v="653.76"/>
  </r>
  <r>
    <x v="58"/>
    <n v="24"/>
    <n v="191.04"/>
  </r>
  <r>
    <x v="57"/>
    <n v="4"/>
    <n v="47.8"/>
  </r>
  <r>
    <x v="50"/>
    <n v="50"/>
    <n v="746"/>
  </r>
  <r>
    <x v="32"/>
    <n v="56"/>
    <n v="1235.92"/>
  </r>
  <r>
    <x v="37"/>
    <n v="52"/>
    <n v="404.03999999999996"/>
  </r>
  <r>
    <x v="42"/>
    <n v="3"/>
    <n v="68.849999999999994"/>
  </r>
  <r>
    <x v="33"/>
    <n v="54"/>
    <n v="349.38"/>
  </r>
  <r>
    <x v="53"/>
    <n v="40"/>
    <n v="734.4"/>
  </r>
  <r>
    <x v="54"/>
    <n v="24"/>
    <n v="191.04"/>
  </r>
  <r>
    <x v="42"/>
    <n v="40"/>
    <n v="318.39999999999998"/>
  </r>
  <r>
    <x v="50"/>
    <n v="62"/>
    <n v="280.23999999999995"/>
  </r>
  <r>
    <x v="49"/>
    <n v="42"/>
    <n v="334.32"/>
  </r>
  <r>
    <x v="53"/>
    <n v="24"/>
    <n v="133.44"/>
  </r>
  <r>
    <x v="39"/>
    <n v="108"/>
    <n v="427.68"/>
  </r>
  <r>
    <x v="45"/>
    <n v="2"/>
    <n v="67.900000000000006"/>
  </r>
  <r>
    <x v="49"/>
    <n v="4"/>
    <n v="39.799999999999997"/>
  </r>
  <r>
    <x v="44"/>
    <n v="48"/>
    <n v="716.16"/>
  </r>
  <r>
    <x v="55"/>
    <n v="56"/>
    <n v="435.12"/>
  </r>
  <r>
    <x v="44"/>
    <n v="48"/>
    <n v="497.76"/>
  </r>
  <r>
    <x v="53"/>
    <n v="2"/>
    <n v="13.9"/>
  </r>
  <r>
    <x v="57"/>
    <n v="5"/>
    <n v="59.75"/>
  </r>
  <r>
    <x v="53"/>
    <n v="132"/>
    <n v="898.92"/>
  </r>
  <r>
    <x v="32"/>
    <n v="24"/>
    <n v="440.64"/>
  </r>
  <r>
    <x v="55"/>
    <n v="50"/>
    <n v="225.99999999999997"/>
  </r>
  <r>
    <x v="41"/>
    <n v="5"/>
    <n v="34.75"/>
  </r>
  <r>
    <x v="31"/>
    <n v="46"/>
    <n v="477.02"/>
  </r>
  <r>
    <x v="39"/>
    <n v="120"/>
    <n v="2322"/>
  </r>
  <r>
    <x v="40"/>
    <n v="60"/>
    <n v="388.2"/>
  </r>
  <r>
    <x v="36"/>
    <n v="58"/>
    <n v="601.45999999999992"/>
  </r>
  <r>
    <x v="49"/>
    <n v="3"/>
    <n v="29.849999999999998"/>
  </r>
  <r>
    <x v="42"/>
    <n v="48"/>
    <n v="372.96"/>
  </r>
  <r>
    <x v="36"/>
    <n v="2"/>
    <n v="31.9"/>
  </r>
  <r>
    <x v="36"/>
    <n v="132"/>
    <n v="748.43999999999994"/>
  </r>
  <r>
    <x v="52"/>
    <n v="5"/>
    <n v="79.75"/>
  </r>
  <r>
    <x v="57"/>
    <n v="4"/>
    <n v="91.8"/>
  </r>
  <r>
    <x v="50"/>
    <n v="5"/>
    <n v="59.75"/>
  </r>
  <r>
    <x v="32"/>
    <n v="36"/>
    <n v="286.56"/>
  </r>
  <r>
    <x v="55"/>
    <n v="4"/>
    <n v="135.80000000000001"/>
  </r>
  <r>
    <x v="47"/>
    <n v="2"/>
    <n v="19.899999999999999"/>
  </r>
  <r>
    <x v="44"/>
    <n v="144"/>
    <n v="1883.52"/>
  </r>
  <r>
    <x v="49"/>
    <n v="6"/>
    <n v="137.69999999999999"/>
  </r>
  <r>
    <x v="35"/>
    <n v="4"/>
    <n v="91.8"/>
  </r>
  <r>
    <x v="48"/>
    <n v="52"/>
    <n v="775.84"/>
  </r>
  <r>
    <x v="56"/>
    <n v="60"/>
    <n v="466.2"/>
  </r>
  <r>
    <x v="44"/>
    <n v="24"/>
    <n v="440.64"/>
  </r>
  <r>
    <x v="58"/>
    <n v="5"/>
    <n v="49.75"/>
  </r>
  <r>
    <x v="58"/>
    <n v="54"/>
    <n v="244.07999999999998"/>
  </r>
  <r>
    <x v="36"/>
    <n v="6"/>
    <n v="137.69999999999999"/>
  </r>
  <r>
    <x v="48"/>
    <n v="120"/>
    <n v="817.19999999999993"/>
  </r>
  <r>
    <x v="40"/>
    <n v="24"/>
    <n v="191.04"/>
  </r>
  <r>
    <x v="50"/>
    <n v="120"/>
    <n v="680.4"/>
  </r>
  <r>
    <x v="35"/>
    <n v="24"/>
    <n v="191.04"/>
  </r>
  <r>
    <x v="34"/>
    <n v="44"/>
    <n v="341.88"/>
  </r>
  <r>
    <x v="34"/>
    <n v="58"/>
    <n v="450.65999999999997"/>
  </r>
  <r>
    <x v="44"/>
    <n v="44"/>
    <n v="284.68"/>
  </r>
  <r>
    <x v="35"/>
    <n v="48"/>
    <n v="497.76"/>
  </r>
  <r>
    <x v="45"/>
    <n v="6"/>
    <n v="137.69999999999999"/>
  </r>
  <r>
    <x v="55"/>
    <n v="6"/>
    <n v="95.699999999999989"/>
  </r>
  <r>
    <x v="39"/>
    <n v="5"/>
    <n v="169.75"/>
  </r>
  <r>
    <x v="37"/>
    <n v="108"/>
    <n v="735.4799999999999"/>
  </r>
  <r>
    <x v="41"/>
    <n v="38"/>
    <n v="363.28000000000003"/>
  </r>
  <r>
    <x v="40"/>
    <n v="1"/>
    <n v="11.95"/>
  </r>
  <r>
    <x v="49"/>
    <n v="132"/>
    <n v="2554.2000000000003"/>
  </r>
  <r>
    <x v="51"/>
    <n v="36"/>
    <n v="660.96"/>
  </r>
  <r>
    <x v="55"/>
    <n v="60"/>
    <n v="466.2"/>
  </r>
  <r>
    <x v="32"/>
    <n v="56"/>
    <n v="435.12"/>
  </r>
  <r>
    <x v="41"/>
    <n v="4"/>
    <n v="47.8"/>
  </r>
  <r>
    <x v="36"/>
    <n v="120"/>
    <n v="1569.6"/>
  </r>
  <r>
    <x v="48"/>
    <n v="5"/>
    <n v="169.75"/>
  </r>
  <r>
    <x v="50"/>
    <n v="2"/>
    <n v="23.9"/>
  </r>
  <r>
    <x v="54"/>
    <n v="108"/>
    <n v="427.68"/>
  </r>
  <r>
    <x v="37"/>
    <n v="54"/>
    <n v="244.07999999999998"/>
  </r>
  <r>
    <x v="34"/>
    <n v="48"/>
    <n v="716.16"/>
  </r>
  <r>
    <x v="36"/>
    <n v="108"/>
    <n v="427.68"/>
  </r>
  <r>
    <x v="58"/>
    <n v="24"/>
    <n v="229.44"/>
  </r>
  <r>
    <x v="54"/>
    <n v="120"/>
    <n v="817.19999999999993"/>
  </r>
  <r>
    <x v="35"/>
    <n v="5"/>
    <n v="169.75"/>
  </r>
  <r>
    <x v="42"/>
    <n v="60"/>
    <n v="622.19999999999993"/>
  </r>
  <r>
    <x v="46"/>
    <n v="5"/>
    <n v="49.75"/>
  </r>
  <r>
    <x v="44"/>
    <n v="2"/>
    <n v="45.9"/>
  </r>
  <r>
    <x v="51"/>
    <n v="5"/>
    <n v="59.75"/>
  </r>
  <r>
    <x v="37"/>
    <n v="6"/>
    <n v="59.699999999999996"/>
  </r>
  <r>
    <x v="36"/>
    <n v="1"/>
    <n v="33.950000000000003"/>
  </r>
  <r>
    <x v="45"/>
    <n v="3"/>
    <n v="68.849999999999994"/>
  </r>
  <r>
    <x v="54"/>
    <n v="48"/>
    <n v="310.56"/>
  </r>
  <r>
    <x v="34"/>
    <n v="44"/>
    <n v="971.08"/>
  </r>
  <r>
    <x v="53"/>
    <n v="52"/>
    <n v="404.03999999999996"/>
  </r>
  <r>
    <x v="43"/>
    <n v="52"/>
    <n v="235.03999999999996"/>
  </r>
  <r>
    <x v="46"/>
    <n v="60"/>
    <n v="622.19999999999993"/>
  </r>
  <r>
    <x v="37"/>
    <n v="72"/>
    <n v="325.43999999999994"/>
  </r>
  <r>
    <x v="32"/>
    <n v="44"/>
    <n v="341.88"/>
  </r>
  <r>
    <x v="39"/>
    <n v="48"/>
    <n v="1059.3600000000001"/>
  </r>
  <r>
    <x v="40"/>
    <n v="96"/>
    <n v="653.76"/>
  </r>
  <r>
    <x v="43"/>
    <n v="2"/>
    <n v="67.900000000000006"/>
  </r>
  <r>
    <x v="52"/>
    <n v="48"/>
    <n v="372.96"/>
  </r>
  <r>
    <x v="47"/>
    <n v="60"/>
    <n v="466.2"/>
  </r>
  <r>
    <x v="40"/>
    <n v="2"/>
    <n v="19.899999999999999"/>
  </r>
  <r>
    <x v="57"/>
    <n v="84"/>
    <n v="543.48"/>
  </r>
  <r>
    <x v="57"/>
    <n v="1"/>
    <n v="11.95"/>
  </r>
  <r>
    <x v="48"/>
    <n v="144"/>
    <n v="570.24"/>
  </r>
  <r>
    <x v="58"/>
    <n v="120"/>
    <n v="817.19999999999993"/>
  </r>
  <r>
    <x v="31"/>
    <n v="68"/>
    <n v="1500.76"/>
  </r>
  <r>
    <x v="46"/>
    <n v="64"/>
    <n v="954.88"/>
  </r>
  <r>
    <x v="31"/>
    <n v="24"/>
    <n v="191.04"/>
  </r>
  <r>
    <x v="34"/>
    <n v="1"/>
    <n v="22.95"/>
  </r>
  <r>
    <x v="31"/>
    <n v="24"/>
    <n v="306.24"/>
  </r>
  <r>
    <x v="38"/>
    <n v="52"/>
    <n v="235.03999999999996"/>
  </r>
  <r>
    <x v="45"/>
    <n v="120"/>
    <n v="817.19999999999993"/>
  </r>
  <r>
    <x v="43"/>
    <n v="108"/>
    <n v="612.36"/>
  </r>
  <r>
    <x v="46"/>
    <n v="3"/>
    <n v="101.85000000000001"/>
  </r>
  <r>
    <x v="42"/>
    <n v="5"/>
    <n v="79.75"/>
  </r>
  <r>
    <x v="35"/>
    <n v="52"/>
    <n v="404.03999999999996"/>
  </r>
  <r>
    <x v="33"/>
    <n v="1"/>
    <n v="9.9499999999999993"/>
  </r>
  <r>
    <x v="32"/>
    <n v="72"/>
    <n v="465.84"/>
  </r>
  <r>
    <x v="58"/>
    <n v="64"/>
    <n v="497.28"/>
  </r>
  <r>
    <x v="56"/>
    <n v="4"/>
    <n v="27.8"/>
  </r>
  <r>
    <x v="48"/>
    <n v="72"/>
    <n v="465.84"/>
  </r>
  <r>
    <x v="58"/>
    <n v="6"/>
    <n v="137.69999999999999"/>
  </r>
  <r>
    <x v="55"/>
    <n v="56"/>
    <n v="362.32"/>
  </r>
  <r>
    <x v="41"/>
    <n v="2"/>
    <n v="67.900000000000006"/>
  </r>
  <r>
    <x v="49"/>
    <n v="46"/>
    <n v="357.41999999999996"/>
  </r>
  <r>
    <x v="48"/>
    <n v="36"/>
    <n v="660.96"/>
  </r>
  <r>
    <x v="40"/>
    <n v="48"/>
    <n v="216.95999999999998"/>
  </r>
  <r>
    <x v="49"/>
    <n v="68"/>
    <n v="439.96"/>
  </r>
  <r>
    <x v="49"/>
    <n v="84"/>
    <n v="652.67999999999995"/>
  </r>
  <r>
    <x v="47"/>
    <n v="3"/>
    <n v="47.849999999999994"/>
  </r>
  <r>
    <x v="34"/>
    <n v="3"/>
    <n v="101.85000000000001"/>
  </r>
  <r>
    <x v="36"/>
    <n v="60"/>
    <n v="622.19999999999993"/>
  </r>
  <r>
    <x v="43"/>
    <n v="46"/>
    <n v="357.41999999999996"/>
  </r>
  <r>
    <x v="41"/>
    <n v="60"/>
    <n v="622.19999999999993"/>
  </r>
  <r>
    <x v="50"/>
    <n v="36"/>
    <n v="286.56"/>
  </r>
  <r>
    <x v="44"/>
    <n v="58"/>
    <n v="450.65999999999997"/>
  </r>
  <r>
    <x v="44"/>
    <n v="120"/>
    <n v="2322"/>
  </r>
  <r>
    <x v="45"/>
    <n v="6"/>
    <n v="71.699999999999989"/>
  </r>
  <r>
    <x v="41"/>
    <n v="5"/>
    <n v="169.75"/>
  </r>
  <r>
    <x v="32"/>
    <n v="52"/>
    <n v="404.03999999999996"/>
  </r>
  <r>
    <x v="49"/>
    <n v="5"/>
    <n v="49.75"/>
  </r>
  <r>
    <x v="42"/>
    <n v="50"/>
    <n v="518.5"/>
  </r>
  <r>
    <x v="49"/>
    <n v="58"/>
    <n v="450.65999999999997"/>
  </r>
  <r>
    <x v="35"/>
    <n v="24"/>
    <n v="306.24"/>
  </r>
  <r>
    <x v="39"/>
    <n v="60"/>
    <n v="1324.2"/>
  </r>
  <r>
    <x v="36"/>
    <n v="2"/>
    <n v="31.9"/>
  </r>
  <r>
    <x v="57"/>
    <n v="36"/>
    <n v="977.76"/>
  </r>
  <r>
    <x v="37"/>
    <n v="4"/>
    <n v="47.8"/>
  </r>
  <r>
    <x v="36"/>
    <n v="60"/>
    <n v="1324.2"/>
  </r>
  <r>
    <x v="54"/>
    <n v="3"/>
    <n v="20.85"/>
  </r>
  <r>
    <x v="48"/>
    <n v="96"/>
    <n v="653.76"/>
  </r>
  <r>
    <x v="36"/>
    <n v="46"/>
    <n v="297.62"/>
  </r>
  <r>
    <x v="33"/>
    <n v="56"/>
    <n v="1235.92"/>
  </r>
  <r>
    <x v="36"/>
    <n v="56"/>
    <n v="835.52"/>
  </r>
  <r>
    <x v="57"/>
    <n v="6"/>
    <n v="71.699999999999989"/>
  </r>
  <r>
    <x v="41"/>
    <n v="58"/>
    <n v="450.65999999999997"/>
  </r>
  <r>
    <x v="47"/>
    <n v="50"/>
    <n v="518.5"/>
  </r>
  <r>
    <x v="57"/>
    <n v="132"/>
    <n v="748.43999999999994"/>
  </r>
  <r>
    <x v="49"/>
    <n v="34"/>
    <n v="923.44"/>
  </r>
  <r>
    <x v="56"/>
    <n v="48"/>
    <n v="216.95999999999998"/>
  </r>
  <r>
    <x v="49"/>
    <n v="132"/>
    <n v="1199.8799999999999"/>
  </r>
  <r>
    <x v="42"/>
    <n v="132"/>
    <n v="1199.8799999999999"/>
  </r>
  <r>
    <x v="32"/>
    <n v="42"/>
    <n v="233.51999999999998"/>
  </r>
  <r>
    <x v="51"/>
    <n v="36"/>
    <n v="200.16"/>
  </r>
  <r>
    <x v="33"/>
    <n v="4"/>
    <n v="39.799999999999997"/>
  </r>
  <r>
    <x v="36"/>
    <n v="6"/>
    <n v="137.69999999999999"/>
  </r>
  <r>
    <x v="42"/>
    <n v="56"/>
    <n v="1235.92"/>
  </r>
  <r>
    <x v="57"/>
    <n v="36"/>
    <n v="459.36"/>
  </r>
  <r>
    <x v="44"/>
    <n v="60"/>
    <n v="388.2"/>
  </r>
  <r>
    <x v="45"/>
    <n v="42"/>
    <n v="1140.72"/>
  </r>
  <r>
    <x v="43"/>
    <n v="84"/>
    <n v="652.67999999999995"/>
  </r>
  <r>
    <x v="44"/>
    <n v="48"/>
    <n v="716.16"/>
  </r>
  <r>
    <x v="55"/>
    <n v="50"/>
    <n v="323.5"/>
  </r>
  <r>
    <x v="52"/>
    <n v="52"/>
    <n v="775.84"/>
  </r>
  <r>
    <x v="52"/>
    <n v="46"/>
    <n v="297.62"/>
  </r>
  <r>
    <x v="56"/>
    <n v="44"/>
    <n v="284.68"/>
  </r>
  <r>
    <x v="52"/>
    <n v="56"/>
    <n v="362.32"/>
  </r>
  <r>
    <x v="47"/>
    <n v="68"/>
    <n v="439.96"/>
  </r>
  <r>
    <x v="55"/>
    <n v="54"/>
    <n v="1191.78"/>
  </r>
  <r>
    <x v="55"/>
    <n v="36"/>
    <n v="660.96"/>
  </r>
  <r>
    <x v="55"/>
    <n v="96"/>
    <n v="1857.6000000000001"/>
  </r>
  <r>
    <x v="40"/>
    <n v="36"/>
    <n v="459.36"/>
  </r>
  <r>
    <x v="54"/>
    <n v="60"/>
    <n v="895.2"/>
  </r>
  <r>
    <x v="55"/>
    <n v="60"/>
    <n v="388.2"/>
  </r>
  <r>
    <x v="42"/>
    <n v="2"/>
    <n v="45.9"/>
  </r>
  <r>
    <x v="42"/>
    <n v="60"/>
    <n v="466.2"/>
  </r>
  <r>
    <x v="43"/>
    <n v="24"/>
    <n v="440.64"/>
  </r>
  <r>
    <x v="52"/>
    <n v="96"/>
    <n v="872.64"/>
  </r>
  <r>
    <x v="44"/>
    <n v="1"/>
    <n v="33.950000000000003"/>
  </r>
  <r>
    <x v="38"/>
    <n v="1"/>
    <n v="33.950000000000003"/>
  </r>
  <r>
    <x v="49"/>
    <n v="36"/>
    <n v="344.16"/>
  </r>
  <r>
    <x v="55"/>
    <n v="36"/>
    <n v="459.36"/>
  </r>
  <r>
    <x v="56"/>
    <n v="144"/>
    <n v="1308.96"/>
  </r>
  <r>
    <x v="38"/>
    <n v="6"/>
    <n v="59.699999999999996"/>
  </r>
  <r>
    <x v="54"/>
    <n v="132"/>
    <n v="1726.56"/>
  </r>
  <r>
    <x v="47"/>
    <n v="1"/>
    <n v="15.95"/>
  </r>
  <r>
    <x v="54"/>
    <n v="4"/>
    <n v="39.799999999999997"/>
  </r>
  <r>
    <x v="56"/>
    <n v="144"/>
    <n v="570.24"/>
  </r>
  <r>
    <x v="56"/>
    <n v="5"/>
    <n v="114.75"/>
  </r>
  <r>
    <x v="53"/>
    <n v="72"/>
    <n v="325.43999999999994"/>
  </r>
  <r>
    <x v="35"/>
    <n v="64"/>
    <n v="497.28"/>
  </r>
  <r>
    <x v="50"/>
    <n v="24"/>
    <n v="191.04"/>
  </r>
  <r>
    <x v="49"/>
    <n v="6"/>
    <n v="71.699999999999989"/>
  </r>
  <r>
    <x v="57"/>
    <n v="120"/>
    <n v="1090.8"/>
  </r>
  <r>
    <x v="51"/>
    <n v="24"/>
    <n v="440.64"/>
  </r>
  <r>
    <x v="47"/>
    <n v="6"/>
    <n v="95.699999999999989"/>
  </r>
  <r>
    <x v="36"/>
    <n v="46"/>
    <n v="477.02"/>
  </r>
  <r>
    <x v="48"/>
    <n v="108"/>
    <n v="735.4799999999999"/>
  </r>
  <r>
    <x v="41"/>
    <n v="1"/>
    <n v="11.95"/>
  </r>
  <r>
    <x v="55"/>
    <n v="6"/>
    <n v="71.699999999999989"/>
  </r>
  <r>
    <x v="51"/>
    <n v="24"/>
    <n v="440.64"/>
  </r>
  <r>
    <x v="37"/>
    <n v="96"/>
    <n v="1255.68"/>
  </r>
  <r>
    <x v="41"/>
    <n v="3"/>
    <n v="47.849999999999994"/>
  </r>
  <r>
    <x v="58"/>
    <n v="132"/>
    <n v="898.92"/>
  </r>
  <r>
    <x v="38"/>
    <n v="144"/>
    <n v="980.64"/>
  </r>
  <r>
    <x v="53"/>
    <n v="96"/>
    <n v="544.31999999999994"/>
  </r>
  <r>
    <x v="49"/>
    <n v="52"/>
    <n v="336.44"/>
  </r>
  <r>
    <x v="43"/>
    <n v="108"/>
    <n v="612.36"/>
  </r>
  <r>
    <x v="49"/>
    <n v="62"/>
    <n v="1368.34"/>
  </r>
  <r>
    <x v="32"/>
    <n v="3"/>
    <n v="101.85000000000001"/>
  </r>
  <r>
    <x v="51"/>
    <n v="108"/>
    <n v="427.68"/>
  </r>
  <r>
    <x v="47"/>
    <n v="108"/>
    <n v="1412.64"/>
  </r>
  <r>
    <x v="48"/>
    <n v="58"/>
    <n v="601.45999999999992"/>
  </r>
  <r>
    <x v="54"/>
    <n v="120"/>
    <n v="1569.6"/>
  </r>
  <r>
    <x v="49"/>
    <n v="5"/>
    <n v="34.75"/>
  </r>
  <r>
    <x v="43"/>
    <n v="4"/>
    <n v="27.8"/>
  </r>
  <r>
    <x v="37"/>
    <n v="3"/>
    <n v="68.849999999999994"/>
  </r>
  <r>
    <x v="35"/>
    <n v="64"/>
    <n v="414.08"/>
  </r>
  <r>
    <x v="31"/>
    <n v="1"/>
    <n v="15.95"/>
  </r>
  <r>
    <x v="37"/>
    <n v="2"/>
    <n v="67.900000000000006"/>
  </r>
  <r>
    <x v="46"/>
    <n v="96"/>
    <n v="1255.68"/>
  </r>
  <r>
    <x v="39"/>
    <n v="1"/>
    <n v="11.95"/>
  </r>
  <r>
    <x v="44"/>
    <n v="3"/>
    <n v="35.849999999999994"/>
  </r>
  <r>
    <x v="40"/>
    <n v="6"/>
    <n v="71.699999999999989"/>
  </r>
  <r>
    <x v="58"/>
    <n v="120"/>
    <n v="475.2"/>
  </r>
  <r>
    <x v="31"/>
    <n v="120"/>
    <n v="817.19999999999993"/>
  </r>
  <r>
    <x v="40"/>
    <n v="50"/>
    <n v="225.99999999999997"/>
  </r>
  <r>
    <x v="41"/>
    <n v="5"/>
    <n v="79.75"/>
  </r>
  <r>
    <x v="32"/>
    <n v="54"/>
    <n v="805.68"/>
  </r>
  <r>
    <x v="46"/>
    <n v="54"/>
    <n v="419.58"/>
  </r>
  <r>
    <x v="54"/>
    <n v="48"/>
    <n v="716.16"/>
  </r>
  <r>
    <x v="48"/>
    <n v="54"/>
    <n v="349.38"/>
  </r>
  <r>
    <x v="54"/>
    <n v="42"/>
    <n v="401.52000000000004"/>
  </r>
  <r>
    <x v="55"/>
    <n v="1"/>
    <n v="9.9499999999999993"/>
  </r>
  <r>
    <x v="56"/>
    <n v="4"/>
    <n v="91.8"/>
  </r>
  <r>
    <x v="51"/>
    <n v="3"/>
    <n v="29.849999999999998"/>
  </r>
  <r>
    <x v="53"/>
    <n v="60"/>
    <n v="466.2"/>
  </r>
  <r>
    <x v="34"/>
    <n v="3"/>
    <n v="68.849999999999994"/>
  </r>
  <r>
    <x v="32"/>
    <n v="48"/>
    <n v="1059.3600000000001"/>
  </r>
  <r>
    <x v="45"/>
    <n v="48"/>
    <n v="310.56"/>
  </r>
  <r>
    <x v="57"/>
    <n v="2"/>
    <n v="45.9"/>
  </r>
  <r>
    <x v="40"/>
    <n v="72"/>
    <n v="1589.04"/>
  </r>
  <r>
    <x v="41"/>
    <n v="6"/>
    <n v="203.70000000000002"/>
  </r>
  <r>
    <x v="56"/>
    <n v="3"/>
    <n v="35.849999999999994"/>
  </r>
  <r>
    <x v="36"/>
    <n v="120"/>
    <n v="680.4"/>
  </r>
  <r>
    <x v="44"/>
    <n v="46"/>
    <n v="207.92"/>
  </r>
  <r>
    <x v="57"/>
    <n v="6"/>
    <n v="203.70000000000002"/>
  </r>
  <r>
    <x v="37"/>
    <n v="5"/>
    <n v="34.75"/>
  </r>
  <r>
    <x v="49"/>
    <n v="1"/>
    <n v="11.95"/>
  </r>
  <r>
    <x v="34"/>
    <n v="3"/>
    <n v="68.849999999999994"/>
  </r>
  <r>
    <x v="46"/>
    <n v="1"/>
    <n v="22.95"/>
  </r>
  <r>
    <x v="54"/>
    <n v="2"/>
    <n v="19.899999999999999"/>
  </r>
  <r>
    <x v="35"/>
    <n v="38"/>
    <n v="484.88"/>
  </r>
  <r>
    <x v="42"/>
    <n v="60"/>
    <n v="271.2"/>
  </r>
  <r>
    <x v="37"/>
    <n v="72"/>
    <n v="465.84"/>
  </r>
  <r>
    <x v="46"/>
    <n v="12"/>
    <n v="114.72"/>
  </r>
  <r>
    <x v="47"/>
    <n v="48"/>
    <n v="1059.3600000000001"/>
  </r>
  <r>
    <x v="33"/>
    <n v="84"/>
    <n v="1253.28"/>
  </r>
  <r>
    <x v="53"/>
    <n v="1"/>
    <n v="9.9499999999999993"/>
  </r>
  <r>
    <x v="54"/>
    <n v="48"/>
    <n v="372.96"/>
  </r>
  <r>
    <x v="31"/>
    <n v="2"/>
    <n v="45.9"/>
  </r>
  <r>
    <x v="49"/>
    <n v="44"/>
    <n v="971.08"/>
  </r>
  <r>
    <x v="40"/>
    <n v="5"/>
    <n v="49.75"/>
  </r>
  <r>
    <x v="54"/>
    <n v="56"/>
    <n v="435.12"/>
  </r>
  <r>
    <x v="31"/>
    <n v="5"/>
    <n v="49.75"/>
  </r>
  <r>
    <x v="32"/>
    <n v="2"/>
    <n v="19.899999999999999"/>
  </r>
  <r>
    <x v="44"/>
    <n v="5"/>
    <n v="34.75"/>
  </r>
  <r>
    <x v="57"/>
    <n v="3"/>
    <n v="20.85"/>
  </r>
  <r>
    <x v="57"/>
    <n v="44"/>
    <n v="284.68"/>
  </r>
  <r>
    <x v="46"/>
    <n v="36"/>
    <n v="200.16"/>
  </r>
  <r>
    <x v="31"/>
    <n v="5"/>
    <n v="59.75"/>
  </r>
  <r>
    <x v="55"/>
    <n v="24"/>
    <n v="191.04"/>
  </r>
  <r>
    <x v="53"/>
    <n v="48"/>
    <n v="310.56"/>
  </r>
  <r>
    <x v="38"/>
    <n v="1"/>
    <n v="9.9499999999999993"/>
  </r>
  <r>
    <x v="35"/>
    <n v="120"/>
    <n v="1569.6"/>
  </r>
  <r>
    <x v="35"/>
    <n v="120"/>
    <n v="2322"/>
  </r>
  <r>
    <x v="41"/>
    <n v="44"/>
    <n v="198.88"/>
  </r>
  <r>
    <x v="53"/>
    <n v="108"/>
    <n v="612.36"/>
  </r>
  <r>
    <x v="48"/>
    <n v="60"/>
    <n v="1324.2"/>
  </r>
  <r>
    <x v="36"/>
    <n v="48"/>
    <n v="372.96"/>
  </r>
  <r>
    <x v="45"/>
    <n v="78"/>
    <n v="606.05999999999995"/>
  </r>
  <r>
    <x v="34"/>
    <n v="2"/>
    <n v="23.9"/>
  </r>
  <r>
    <x v="37"/>
    <n v="60"/>
    <n v="895.2"/>
  </r>
  <r>
    <x v="50"/>
    <n v="50"/>
    <n v="518.5"/>
  </r>
  <r>
    <x v="53"/>
    <n v="30"/>
    <n v="814.8"/>
  </r>
  <r>
    <x v="55"/>
    <n v="6"/>
    <n v="59.699999999999996"/>
  </r>
  <r>
    <x v="50"/>
    <n v="84"/>
    <n v="543.48"/>
  </r>
  <r>
    <x v="47"/>
    <n v="58"/>
    <n v="1280.06"/>
  </r>
  <r>
    <x v="40"/>
    <n v="96"/>
    <n v="653.76"/>
  </r>
  <r>
    <x v="49"/>
    <n v="40"/>
    <n v="222.39999999999998"/>
  </r>
  <r>
    <x v="43"/>
    <n v="120"/>
    <n v="1090.8"/>
  </r>
  <r>
    <x v="57"/>
    <n v="2"/>
    <n v="31.9"/>
  </r>
  <r>
    <x v="56"/>
    <n v="72"/>
    <n v="465.84"/>
  </r>
  <r>
    <x v="38"/>
    <n v="108"/>
    <n v="427.68"/>
  </r>
  <r>
    <x v="53"/>
    <n v="4"/>
    <n v="27.8"/>
  </r>
  <r>
    <x v="31"/>
    <n v="108"/>
    <n v="981.72"/>
  </r>
  <r>
    <x v="48"/>
    <n v="3"/>
    <n v="68.849999999999994"/>
  </r>
  <r>
    <x v="34"/>
    <n v="42"/>
    <n v="535.91999999999996"/>
  </r>
  <r>
    <x v="53"/>
    <n v="96"/>
    <n v="544.31999999999994"/>
  </r>
  <r>
    <x v="57"/>
    <n v="46"/>
    <n v="207.92"/>
  </r>
  <r>
    <x v="58"/>
    <n v="96"/>
    <n v="1255.68"/>
  </r>
  <r>
    <x v="31"/>
    <n v="3"/>
    <n v="101.85000000000001"/>
  </r>
  <r>
    <x v="48"/>
    <n v="1"/>
    <n v="11.95"/>
  </r>
  <r>
    <x v="54"/>
    <n v="6"/>
    <n v="59.699999999999996"/>
  </r>
  <r>
    <x v="54"/>
    <n v="2"/>
    <n v="23.9"/>
  </r>
  <r>
    <x v="36"/>
    <n v="4"/>
    <n v="39.799999999999997"/>
  </r>
  <r>
    <x v="32"/>
    <n v="48"/>
    <n v="310.56"/>
  </r>
  <r>
    <x v="52"/>
    <n v="4"/>
    <n v="47.8"/>
  </r>
  <r>
    <x v="40"/>
    <n v="24"/>
    <n v="440.64"/>
  </r>
  <r>
    <x v="33"/>
    <n v="52"/>
    <n v="336.44"/>
  </r>
  <r>
    <x v="34"/>
    <n v="64"/>
    <n v="1412.48"/>
  </r>
  <r>
    <x v="39"/>
    <n v="96"/>
    <n v="653.76"/>
  </r>
  <r>
    <x v="54"/>
    <n v="84"/>
    <n v="652.67999999999995"/>
  </r>
  <r>
    <x v="50"/>
    <n v="60"/>
    <n v="466.2"/>
  </r>
  <r>
    <x v="31"/>
    <n v="3"/>
    <n v="35.849999999999994"/>
  </r>
  <r>
    <x v="54"/>
    <n v="6"/>
    <n v="137.69999999999999"/>
  </r>
  <r>
    <x v="46"/>
    <n v="60"/>
    <n v="388.2"/>
  </r>
  <r>
    <x v="45"/>
    <n v="44"/>
    <n v="341.88"/>
  </r>
  <r>
    <x v="46"/>
    <n v="12"/>
    <n v="153.12"/>
  </r>
  <r>
    <x v="35"/>
    <n v="6"/>
    <n v="71.699999999999989"/>
  </r>
  <r>
    <x v="32"/>
    <n v="4"/>
    <n v="47.8"/>
  </r>
  <r>
    <x v="44"/>
    <n v="60"/>
    <n v="895.2"/>
  </r>
  <r>
    <x v="52"/>
    <n v="24"/>
    <n v="191.04"/>
  </r>
  <r>
    <x v="54"/>
    <n v="48"/>
    <n v="372.96"/>
  </r>
  <r>
    <x v="43"/>
    <n v="48"/>
    <n v="310.56"/>
  </r>
  <r>
    <x v="57"/>
    <n v="84"/>
    <n v="379.67999999999995"/>
  </r>
  <r>
    <x v="47"/>
    <n v="48"/>
    <n v="310.56"/>
  </r>
  <r>
    <x v="34"/>
    <n v="6"/>
    <n v="137.69999999999999"/>
  </r>
  <r>
    <x v="55"/>
    <n v="44"/>
    <n v="971.08"/>
  </r>
  <r>
    <x v="32"/>
    <n v="6"/>
    <n v="71.699999999999989"/>
  </r>
  <r>
    <x v="52"/>
    <n v="66"/>
    <n v="984.72"/>
  </r>
  <r>
    <x v="53"/>
    <n v="64"/>
    <n v="663.68"/>
  </r>
  <r>
    <x v="47"/>
    <n v="96"/>
    <n v="544.31999999999994"/>
  </r>
  <r>
    <x v="48"/>
    <n v="34"/>
    <n v="270.64"/>
  </r>
  <r>
    <x v="50"/>
    <n v="24"/>
    <n v="191.04"/>
  </r>
  <r>
    <x v="57"/>
    <n v="108"/>
    <n v="612.36"/>
  </r>
  <r>
    <x v="54"/>
    <n v="1"/>
    <n v="33.950000000000003"/>
  </r>
  <r>
    <x v="40"/>
    <n v="44"/>
    <n v="971.08"/>
  </r>
  <r>
    <x v="44"/>
    <n v="144"/>
    <n v="1883.52"/>
  </r>
  <r>
    <x v="33"/>
    <n v="48"/>
    <n v="1059.3600000000001"/>
  </r>
  <r>
    <x v="44"/>
    <n v="54"/>
    <n v="419.58"/>
  </r>
  <r>
    <x v="35"/>
    <n v="1"/>
    <n v="9.9499999999999993"/>
  </r>
  <r>
    <x v="51"/>
    <n v="96"/>
    <n v="544.31999999999994"/>
  </r>
  <r>
    <x v="32"/>
    <n v="34"/>
    <n v="270.64"/>
  </r>
  <r>
    <x v="40"/>
    <n v="48"/>
    <n v="372.96"/>
  </r>
  <r>
    <x v="31"/>
    <n v="5"/>
    <n v="49.75"/>
  </r>
  <r>
    <x v="42"/>
    <n v="40"/>
    <n v="1086.4000000000001"/>
  </r>
  <r>
    <x v="54"/>
    <n v="4"/>
    <n v="63.8"/>
  </r>
  <r>
    <x v="41"/>
    <n v="3"/>
    <n v="29.849999999999998"/>
  </r>
  <r>
    <x v="51"/>
    <n v="52"/>
    <n v="404.03999999999996"/>
  </r>
  <r>
    <x v="40"/>
    <n v="144"/>
    <n v="980.64"/>
  </r>
  <r>
    <x v="58"/>
    <n v="42"/>
    <n v="1140.72"/>
  </r>
  <r>
    <x v="55"/>
    <n v="12"/>
    <n v="95.52"/>
  </r>
  <r>
    <x v="33"/>
    <n v="84"/>
    <n v="1853.88"/>
  </r>
  <r>
    <x v="33"/>
    <n v="72"/>
    <n v="559.43999999999994"/>
  </r>
  <r>
    <x v="58"/>
    <n v="30"/>
    <n v="814.8"/>
  </r>
  <r>
    <x v="51"/>
    <n v="60"/>
    <n v="388.2"/>
  </r>
  <r>
    <x v="39"/>
    <n v="82"/>
    <n v="370.64"/>
  </r>
  <r>
    <x v="36"/>
    <n v="2"/>
    <n v="45.9"/>
  </r>
  <r>
    <x v="36"/>
    <n v="96"/>
    <n v="1857.6000000000001"/>
  </r>
  <r>
    <x v="55"/>
    <n v="6"/>
    <n v="137.69999999999999"/>
  </r>
  <r>
    <x v="33"/>
    <n v="58"/>
    <n v="375.26"/>
  </r>
  <r>
    <x v="36"/>
    <n v="3"/>
    <n v="101.85000000000001"/>
  </r>
  <r>
    <x v="45"/>
    <n v="48"/>
    <n v="310.56"/>
  </r>
  <r>
    <x v="48"/>
    <n v="108"/>
    <n v="427.68"/>
  </r>
  <r>
    <x v="53"/>
    <n v="58"/>
    <n v="450.65999999999997"/>
  </r>
  <r>
    <x v="33"/>
    <n v="50"/>
    <n v="323.5"/>
  </r>
  <r>
    <x v="38"/>
    <n v="62"/>
    <n v="401.14"/>
  </r>
  <r>
    <x v="46"/>
    <n v="42"/>
    <n v="401.52000000000004"/>
  </r>
  <r>
    <x v="49"/>
    <n v="1"/>
    <n v="9.9499999999999993"/>
  </r>
  <r>
    <x v="56"/>
    <n v="2"/>
    <n v="31.9"/>
  </r>
  <r>
    <x v="39"/>
    <n v="40"/>
    <n v="382.40000000000003"/>
  </r>
  <r>
    <x v="54"/>
    <n v="144"/>
    <n v="1308.96"/>
  </r>
  <r>
    <x v="31"/>
    <n v="108"/>
    <n v="981.72"/>
  </r>
  <r>
    <x v="56"/>
    <n v="108"/>
    <n v="735.4799999999999"/>
  </r>
  <r>
    <x v="44"/>
    <n v="24"/>
    <n v="191.04"/>
  </r>
  <r>
    <x v="33"/>
    <n v="2"/>
    <n v="19.899999999999999"/>
  </r>
  <r>
    <x v="54"/>
    <n v="5"/>
    <n v="49.75"/>
  </r>
  <r>
    <x v="34"/>
    <n v="50"/>
    <n v="518.5"/>
  </r>
  <r>
    <x v="42"/>
    <n v="2"/>
    <n v="67.900000000000006"/>
  </r>
  <r>
    <x v="43"/>
    <n v="6"/>
    <n v="71.699999999999989"/>
  </r>
  <r>
    <x v="36"/>
    <n v="50"/>
    <n v="225.99999999999997"/>
  </r>
  <r>
    <x v="53"/>
    <n v="120"/>
    <n v="2322"/>
  </r>
  <r>
    <x v="53"/>
    <n v="1"/>
    <n v="22.95"/>
  </r>
  <r>
    <x v="43"/>
    <n v="46"/>
    <n v="1015.22"/>
  </r>
  <r>
    <x v="42"/>
    <n v="62"/>
    <n v="642.93999999999994"/>
  </r>
  <r>
    <x v="37"/>
    <n v="40"/>
    <n v="318.39999999999998"/>
  </r>
  <r>
    <x v="45"/>
    <n v="3"/>
    <n v="29.849999999999998"/>
  </r>
  <r>
    <x v="33"/>
    <n v="1"/>
    <n v="6.95"/>
  </r>
  <r>
    <x v="50"/>
    <n v="50"/>
    <n v="225.99999999999997"/>
  </r>
  <r>
    <x v="55"/>
    <n v="96"/>
    <n v="653.76"/>
  </r>
  <r>
    <x v="52"/>
    <n v="4"/>
    <n v="27.8"/>
  </r>
  <r>
    <x v="44"/>
    <n v="50"/>
    <n v="225.99999999999997"/>
  </r>
  <r>
    <x v="38"/>
    <n v="6"/>
    <n v="95.699999999999989"/>
  </r>
  <r>
    <x v="51"/>
    <n v="48"/>
    <n v="1059.3600000000001"/>
  </r>
  <r>
    <x v="43"/>
    <n v="40"/>
    <n v="510.4"/>
  </r>
  <r>
    <x v="55"/>
    <n v="1"/>
    <n v="22.95"/>
  </r>
  <r>
    <x v="49"/>
    <n v="62"/>
    <n v="401.14"/>
  </r>
  <r>
    <x v="43"/>
    <n v="6"/>
    <n v="59.699999999999996"/>
  </r>
  <r>
    <x v="36"/>
    <n v="5"/>
    <n v="49.75"/>
  </r>
  <r>
    <x v="58"/>
    <n v="48"/>
    <n v="497.76"/>
  </r>
  <r>
    <x v="56"/>
    <n v="5"/>
    <n v="114.75"/>
  </r>
  <r>
    <x v="48"/>
    <n v="38"/>
    <n v="1032.08"/>
  </r>
  <r>
    <x v="53"/>
    <n v="6"/>
    <n v="59.699999999999996"/>
  </r>
  <r>
    <x v="34"/>
    <n v="36"/>
    <n v="344.16"/>
  </r>
  <r>
    <x v="39"/>
    <n v="144"/>
    <n v="1883.52"/>
  </r>
  <r>
    <x v="41"/>
    <n v="72"/>
    <n v="465.84"/>
  </r>
  <r>
    <x v="32"/>
    <n v="3"/>
    <n v="68.849999999999994"/>
  </r>
  <r>
    <x v="50"/>
    <n v="5"/>
    <n v="34.75"/>
  </r>
  <r>
    <x v="33"/>
    <n v="6"/>
    <n v="71.699999999999989"/>
  </r>
  <r>
    <x v="58"/>
    <n v="24"/>
    <n v="191.04"/>
  </r>
  <r>
    <x v="34"/>
    <n v="70"/>
    <n v="452.9"/>
  </r>
  <r>
    <x v="46"/>
    <n v="1"/>
    <n v="9.9499999999999993"/>
  </r>
  <r>
    <x v="48"/>
    <n v="54"/>
    <n v="244.07999999999998"/>
  </r>
  <r>
    <x v="47"/>
    <n v="1"/>
    <n v="9.9499999999999993"/>
  </r>
  <r>
    <x v="53"/>
    <n v="60"/>
    <n v="622.19999999999993"/>
  </r>
  <r>
    <x v="47"/>
    <n v="108"/>
    <n v="981.72"/>
  </r>
  <r>
    <x v="32"/>
    <n v="1"/>
    <n v="11.95"/>
  </r>
  <r>
    <x v="52"/>
    <n v="84"/>
    <n v="1253.28"/>
  </r>
  <r>
    <x v="31"/>
    <n v="58"/>
    <n v="1280.06"/>
  </r>
  <r>
    <x v="53"/>
    <n v="36"/>
    <n v="977.76"/>
  </r>
  <r>
    <x v="39"/>
    <n v="96"/>
    <n v="1255.68"/>
  </r>
  <r>
    <x v="45"/>
    <n v="6"/>
    <n v="59.699999999999996"/>
  </r>
  <r>
    <x v="33"/>
    <n v="62"/>
    <n v="401.14"/>
  </r>
  <r>
    <x v="58"/>
    <n v="2"/>
    <n v="19.899999999999999"/>
  </r>
  <r>
    <x v="53"/>
    <n v="36"/>
    <n v="200.16"/>
  </r>
  <r>
    <x v="36"/>
    <n v="144"/>
    <n v="980.64"/>
  </r>
  <r>
    <x v="40"/>
    <n v="1"/>
    <n v="6.95"/>
  </r>
  <r>
    <x v="44"/>
    <n v="64"/>
    <n v="497.28"/>
  </r>
  <r>
    <x v="54"/>
    <n v="5"/>
    <n v="114.75"/>
  </r>
  <r>
    <x v="39"/>
    <n v="120"/>
    <n v="1569.6"/>
  </r>
  <r>
    <x v="37"/>
    <n v="66"/>
    <n v="1456.6200000000001"/>
  </r>
  <r>
    <x v="39"/>
    <n v="2"/>
    <n v="67.900000000000006"/>
  </r>
  <r>
    <x v="53"/>
    <n v="1"/>
    <n v="11.95"/>
  </r>
  <r>
    <x v="45"/>
    <n v="2"/>
    <n v="67.900000000000006"/>
  </r>
  <r>
    <x v="50"/>
    <n v="120"/>
    <n v="2322"/>
  </r>
  <r>
    <x v="45"/>
    <n v="36"/>
    <n v="459.36"/>
  </r>
  <r>
    <x v="54"/>
    <n v="64"/>
    <n v="497.28"/>
  </r>
  <r>
    <x v="57"/>
    <n v="1"/>
    <n v="6.95"/>
  </r>
  <r>
    <x v="33"/>
    <n v="3"/>
    <n v="47.849999999999994"/>
  </r>
  <r>
    <x v="40"/>
    <n v="5"/>
    <n v="49.75"/>
  </r>
  <r>
    <x v="32"/>
    <n v="132"/>
    <n v="898.92"/>
  </r>
  <r>
    <x v="35"/>
    <n v="1"/>
    <n v="11.95"/>
  </r>
  <r>
    <x v="49"/>
    <n v="2"/>
    <n v="19.899999999999999"/>
  </r>
  <r>
    <x v="38"/>
    <n v="5"/>
    <n v="49.75"/>
  </r>
  <r>
    <x v="52"/>
    <n v="144"/>
    <n v="1308.96"/>
  </r>
  <r>
    <x v="54"/>
    <n v="24"/>
    <n v="229.44"/>
  </r>
  <r>
    <x v="49"/>
    <n v="5"/>
    <n v="59.75"/>
  </r>
  <r>
    <x v="52"/>
    <n v="6"/>
    <n v="41.7"/>
  </r>
  <r>
    <x v="54"/>
    <n v="60"/>
    <n v="466.2"/>
  </r>
  <r>
    <x v="49"/>
    <n v="50"/>
    <n v="388.5"/>
  </r>
  <r>
    <x v="57"/>
    <n v="42"/>
    <n v="401.52000000000004"/>
  </r>
  <r>
    <x v="39"/>
    <n v="2"/>
    <n v="31.9"/>
  </r>
  <r>
    <x v="34"/>
    <n v="24"/>
    <n v="651.84"/>
  </r>
  <r>
    <x v="45"/>
    <n v="62"/>
    <n v="481.73999999999995"/>
  </r>
  <r>
    <x v="45"/>
    <n v="34"/>
    <n v="325.04000000000002"/>
  </r>
  <r>
    <x v="53"/>
    <n v="3"/>
    <n v="29.849999999999998"/>
  </r>
  <r>
    <x v="42"/>
    <n v="6"/>
    <n v="203.70000000000002"/>
  </r>
  <r>
    <x v="31"/>
    <n v="5"/>
    <n v="169.75"/>
  </r>
  <r>
    <x v="51"/>
    <n v="5"/>
    <n v="169.75"/>
  </r>
  <r>
    <x v="44"/>
    <n v="56"/>
    <n v="362.32"/>
  </r>
  <r>
    <x v="53"/>
    <n v="144"/>
    <n v="980.64"/>
  </r>
  <r>
    <x v="45"/>
    <n v="1"/>
    <n v="15.95"/>
  </r>
  <r>
    <x v="46"/>
    <n v="54"/>
    <n v="1191.78"/>
  </r>
  <r>
    <x v="39"/>
    <n v="120"/>
    <n v="680.4"/>
  </r>
  <r>
    <x v="34"/>
    <n v="56"/>
    <n v="1235.92"/>
  </r>
  <r>
    <x v="53"/>
    <n v="6"/>
    <n v="71.699999999999989"/>
  </r>
  <r>
    <x v="50"/>
    <n v="1"/>
    <n v="11.95"/>
  </r>
  <r>
    <x v="48"/>
    <n v="5"/>
    <n v="59.75"/>
  </r>
  <r>
    <x v="46"/>
    <n v="50"/>
    <n v="388.5"/>
  </r>
  <r>
    <x v="40"/>
    <n v="144"/>
    <n v="1308.96"/>
  </r>
  <r>
    <x v="55"/>
    <n v="48"/>
    <n v="1059.3600000000001"/>
  </r>
  <r>
    <x v="40"/>
    <n v="4"/>
    <n v="47.8"/>
  </r>
  <r>
    <x v="40"/>
    <n v="42"/>
    <n v="535.91999999999996"/>
  </r>
  <r>
    <x v="41"/>
    <n v="56"/>
    <n v="253.11999999999998"/>
  </r>
  <r>
    <x v="56"/>
    <n v="120"/>
    <n v="1569.6"/>
  </r>
  <r>
    <x v="53"/>
    <n v="36"/>
    <n v="977.76"/>
  </r>
  <r>
    <x v="53"/>
    <n v="96"/>
    <n v="653.76"/>
  </r>
  <r>
    <x v="37"/>
    <n v="5"/>
    <n v="59.75"/>
  </r>
  <r>
    <x v="55"/>
    <n v="50"/>
    <n v="388.5"/>
  </r>
  <r>
    <x v="58"/>
    <n v="96"/>
    <n v="544.31999999999994"/>
  </r>
  <r>
    <x v="45"/>
    <n v="46"/>
    <n v="357.41999999999996"/>
  </r>
  <r>
    <x v="46"/>
    <n v="1"/>
    <n v="15.95"/>
  </r>
  <r>
    <x v="36"/>
    <n v="48"/>
    <n v="310.56"/>
  </r>
  <r>
    <x v="43"/>
    <n v="62"/>
    <n v="642.93999999999994"/>
  </r>
  <r>
    <x v="41"/>
    <n v="40"/>
    <n v="734.4"/>
  </r>
  <r>
    <x v="44"/>
    <n v="24"/>
    <n v="191.04"/>
  </r>
  <r>
    <x v="41"/>
    <n v="38"/>
    <n v="363.28000000000003"/>
  </r>
  <r>
    <x v="38"/>
    <n v="132"/>
    <n v="2554.2000000000003"/>
  </r>
  <r>
    <x v="43"/>
    <n v="56"/>
    <n v="362.32"/>
  </r>
  <r>
    <x v="40"/>
    <n v="2"/>
    <n v="31.9"/>
  </r>
  <r>
    <x v="33"/>
    <n v="54"/>
    <n v="1191.78"/>
  </r>
  <r>
    <x v="56"/>
    <n v="2"/>
    <n v="19.899999999999999"/>
  </r>
  <r>
    <x v="54"/>
    <n v="38"/>
    <n v="302.48"/>
  </r>
  <r>
    <x v="40"/>
    <n v="5"/>
    <n v="49.75"/>
  </r>
  <r>
    <x v="47"/>
    <n v="54"/>
    <n v="419.58"/>
  </r>
  <r>
    <x v="56"/>
    <n v="6"/>
    <n v="71.699999999999989"/>
  </r>
  <r>
    <x v="53"/>
    <n v="48"/>
    <n v="1059.3600000000001"/>
  </r>
  <r>
    <x v="34"/>
    <n v="58"/>
    <n v="1280.06"/>
  </r>
  <r>
    <x v="37"/>
    <n v="84"/>
    <n v="652.67999999999995"/>
  </r>
  <r>
    <x v="35"/>
    <n v="56"/>
    <n v="435.12"/>
  </r>
  <r>
    <x v="53"/>
    <n v="4"/>
    <n v="135.80000000000001"/>
  </r>
  <r>
    <x v="45"/>
    <n v="120"/>
    <n v="817.19999999999993"/>
  </r>
  <r>
    <x v="33"/>
    <n v="144"/>
    <n v="816.48"/>
  </r>
  <r>
    <x v="33"/>
    <n v="96"/>
    <n v="653.76"/>
  </r>
  <r>
    <x v="47"/>
    <n v="52"/>
    <n v="336.44"/>
  </r>
  <r>
    <x v="53"/>
    <n v="6"/>
    <n v="71.699999999999989"/>
  </r>
  <r>
    <x v="39"/>
    <n v="2"/>
    <n v="23.9"/>
  </r>
  <r>
    <x v="41"/>
    <n v="28"/>
    <n v="760.48"/>
  </r>
  <r>
    <x v="58"/>
    <n v="60"/>
    <n v="895.2"/>
  </r>
  <r>
    <x v="42"/>
    <n v="84"/>
    <n v="543.48"/>
  </r>
  <r>
    <x v="44"/>
    <n v="108"/>
    <n v="1412.64"/>
  </r>
  <r>
    <x v="41"/>
    <n v="48"/>
    <n v="497.76"/>
  </r>
  <r>
    <x v="51"/>
    <n v="70"/>
    <n v="725.9"/>
  </r>
  <r>
    <x v="45"/>
    <n v="48"/>
    <n v="716.16"/>
  </r>
  <r>
    <x v="54"/>
    <n v="108"/>
    <n v="981.72"/>
  </r>
  <r>
    <x v="45"/>
    <n v="132"/>
    <n v="748.43999999999994"/>
  </r>
  <r>
    <x v="52"/>
    <n v="58"/>
    <n v="450.65999999999997"/>
  </r>
  <r>
    <x v="48"/>
    <n v="46"/>
    <n v="297.62"/>
  </r>
  <r>
    <x v="31"/>
    <n v="108"/>
    <n v="612.36"/>
  </r>
  <r>
    <x v="39"/>
    <n v="120"/>
    <n v="2322"/>
  </r>
  <r>
    <x v="37"/>
    <n v="52"/>
    <n v="336.44"/>
  </r>
  <r>
    <x v="37"/>
    <n v="120"/>
    <n v="1090.8"/>
  </r>
  <r>
    <x v="55"/>
    <n v="60"/>
    <n v="895.2"/>
  </r>
  <r>
    <x v="37"/>
    <n v="2"/>
    <n v="23.9"/>
  </r>
  <r>
    <x v="35"/>
    <n v="52"/>
    <n v="336.44"/>
  </r>
  <r>
    <x v="54"/>
    <n v="84"/>
    <n v="543.48"/>
  </r>
  <r>
    <x v="50"/>
    <n v="36"/>
    <n v="344.16"/>
  </r>
  <r>
    <x v="36"/>
    <n v="1"/>
    <n v="11.95"/>
  </r>
  <r>
    <x v="35"/>
    <n v="6"/>
    <n v="203.70000000000002"/>
  </r>
  <r>
    <x v="31"/>
    <n v="56"/>
    <n v="835.52"/>
  </r>
  <r>
    <x v="31"/>
    <n v="50"/>
    <n v="746"/>
  </r>
  <r>
    <x v="35"/>
    <n v="32"/>
    <n v="587.52"/>
  </r>
  <r>
    <x v="42"/>
    <n v="4"/>
    <n v="47.8"/>
  </r>
  <r>
    <x v="53"/>
    <n v="58"/>
    <n v="375.26"/>
  </r>
  <r>
    <x v="32"/>
    <n v="52"/>
    <n v="235.03999999999996"/>
  </r>
  <r>
    <x v="56"/>
    <n v="84"/>
    <n v="379.67999999999995"/>
  </r>
  <r>
    <x v="46"/>
    <n v="108"/>
    <n v="612.36"/>
  </r>
  <r>
    <x v="53"/>
    <n v="56"/>
    <n v="362.32"/>
  </r>
  <r>
    <x v="33"/>
    <n v="3"/>
    <n v="35.849999999999994"/>
  </r>
  <r>
    <x v="47"/>
    <n v="64"/>
    <n v="414.08"/>
  </r>
  <r>
    <x v="53"/>
    <n v="6"/>
    <n v="59.699999999999996"/>
  </r>
  <r>
    <x v="42"/>
    <n v="72"/>
    <n v="1074.24"/>
  </r>
  <r>
    <x v="34"/>
    <n v="132"/>
    <n v="898.92"/>
  </r>
  <r>
    <x v="33"/>
    <n v="1"/>
    <n v="33.950000000000003"/>
  </r>
  <r>
    <x v="34"/>
    <n v="84"/>
    <n v="543.48"/>
  </r>
  <r>
    <x v="54"/>
    <n v="120"/>
    <n v="475.2"/>
  </r>
  <r>
    <x v="47"/>
    <n v="48"/>
    <n v="372.96"/>
  </r>
  <r>
    <x v="55"/>
    <n v="108"/>
    <n v="612.36"/>
  </r>
  <r>
    <x v="37"/>
    <n v="3"/>
    <n v="20.85"/>
  </r>
  <r>
    <x v="33"/>
    <n v="44"/>
    <n v="198.88"/>
  </r>
  <r>
    <x v="51"/>
    <n v="58"/>
    <n v="375.26"/>
  </r>
  <r>
    <x v="39"/>
    <n v="62"/>
    <n v="401.14"/>
  </r>
  <r>
    <x v="34"/>
    <n v="56"/>
    <n v="835.52"/>
  </r>
  <r>
    <x v="46"/>
    <n v="42"/>
    <n v="334.32"/>
  </r>
  <r>
    <x v="41"/>
    <n v="3"/>
    <n v="101.85000000000001"/>
  </r>
  <r>
    <x v="36"/>
    <n v="3"/>
    <n v="68.849999999999994"/>
  </r>
  <r>
    <x v="44"/>
    <n v="60"/>
    <n v="1324.2"/>
  </r>
  <r>
    <x v="35"/>
    <n v="144"/>
    <n v="570.24"/>
  </r>
  <r>
    <x v="50"/>
    <n v="2"/>
    <n v="23.9"/>
  </r>
  <r>
    <x v="46"/>
    <n v="48"/>
    <n v="216.95999999999998"/>
  </r>
  <r>
    <x v="35"/>
    <n v="84"/>
    <n v="652.67999999999995"/>
  </r>
  <r>
    <x v="37"/>
    <n v="120"/>
    <n v="680.4"/>
  </r>
  <r>
    <x v="39"/>
    <n v="1"/>
    <n v="9.9499999999999993"/>
  </r>
  <r>
    <x v="52"/>
    <n v="60"/>
    <n v="466.2"/>
  </r>
  <r>
    <x v="51"/>
    <n v="1"/>
    <n v="11.95"/>
  </r>
  <r>
    <x v="49"/>
    <n v="1"/>
    <n v="9.9499999999999993"/>
  </r>
  <r>
    <x v="32"/>
    <n v="3"/>
    <n v="29.849999999999998"/>
  </r>
  <r>
    <x v="50"/>
    <n v="50"/>
    <n v="746"/>
  </r>
  <r>
    <x v="44"/>
    <n v="56"/>
    <n v="1235.92"/>
  </r>
  <r>
    <x v="34"/>
    <n v="84"/>
    <n v="1853.88"/>
  </r>
  <r>
    <x v="41"/>
    <n v="4"/>
    <n v="27.8"/>
  </r>
  <r>
    <x v="51"/>
    <n v="2"/>
    <n v="67.900000000000006"/>
  </r>
  <r>
    <x v="54"/>
    <n v="34"/>
    <n v="433.84"/>
  </r>
  <r>
    <x v="34"/>
    <n v="58"/>
    <n v="450.65999999999997"/>
  </r>
  <r>
    <x v="49"/>
    <n v="5"/>
    <n v="169.75"/>
  </r>
  <r>
    <x v="45"/>
    <n v="50"/>
    <n v="388.5"/>
  </r>
  <r>
    <x v="35"/>
    <n v="60"/>
    <n v="895.2"/>
  </r>
  <r>
    <x v="31"/>
    <n v="4"/>
    <n v="39.799999999999997"/>
  </r>
  <r>
    <x v="42"/>
    <n v="36"/>
    <n v="660.96"/>
  </r>
  <r>
    <x v="51"/>
    <n v="48"/>
    <n v="372.96"/>
  </r>
  <r>
    <x v="51"/>
    <n v="108"/>
    <n v="981.72"/>
  </r>
  <r>
    <x v="41"/>
    <n v="48"/>
    <n v="372.96"/>
  </r>
  <r>
    <x v="54"/>
    <n v="66"/>
    <n v="427.02"/>
  </r>
  <r>
    <x v="40"/>
    <n v="4"/>
    <n v="135.80000000000001"/>
  </r>
  <r>
    <x v="33"/>
    <n v="132"/>
    <n v="1726.56"/>
  </r>
  <r>
    <x v="43"/>
    <n v="48"/>
    <n v="1059.3600000000001"/>
  </r>
  <r>
    <x v="39"/>
    <n v="108"/>
    <n v="735.4799999999999"/>
  </r>
  <r>
    <x v="54"/>
    <n v="42"/>
    <n v="535.91999999999996"/>
  </r>
  <r>
    <x v="53"/>
    <n v="24"/>
    <n v="133.44"/>
  </r>
  <r>
    <x v="35"/>
    <n v="38"/>
    <n v="363.28000000000003"/>
  </r>
  <r>
    <x v="40"/>
    <n v="50"/>
    <n v="388.5"/>
  </r>
  <r>
    <x v="48"/>
    <n v="56"/>
    <n v="580.71999999999991"/>
  </r>
  <r>
    <x v="57"/>
    <n v="1"/>
    <n v="11.95"/>
  </r>
  <r>
    <x v="49"/>
    <n v="24"/>
    <n v="651.84"/>
  </r>
  <r>
    <x v="49"/>
    <n v="64"/>
    <n v="497.28"/>
  </r>
  <r>
    <x v="40"/>
    <n v="48"/>
    <n v="310.56"/>
  </r>
  <r>
    <x v="43"/>
    <n v="46"/>
    <n v="207.92"/>
  </r>
  <r>
    <x v="44"/>
    <n v="56"/>
    <n v="835.52"/>
  </r>
  <r>
    <x v="42"/>
    <n v="38"/>
    <n v="211.27999999999997"/>
  </r>
  <r>
    <x v="33"/>
    <n v="96"/>
    <n v="544.31999999999994"/>
  </r>
  <r>
    <x v="49"/>
    <n v="36"/>
    <n v="200.16"/>
  </r>
  <r>
    <x v="56"/>
    <n v="56"/>
    <n v="835.52"/>
  </r>
  <r>
    <x v="37"/>
    <n v="1"/>
    <n v="15.95"/>
  </r>
  <r>
    <x v="55"/>
    <n v="4"/>
    <n v="39.799999999999997"/>
  </r>
  <r>
    <x v="34"/>
    <n v="84"/>
    <n v="652.67999999999995"/>
  </r>
  <r>
    <x v="44"/>
    <n v="108"/>
    <n v="612.36"/>
  </r>
  <r>
    <x v="56"/>
    <n v="62"/>
    <n v="1368.34"/>
  </r>
  <r>
    <x v="34"/>
    <n v="48"/>
    <n v="216.95999999999998"/>
  </r>
  <r>
    <x v="47"/>
    <n v="3"/>
    <n v="29.849999999999998"/>
  </r>
  <r>
    <x v="48"/>
    <n v="132"/>
    <n v="898.92"/>
  </r>
  <r>
    <x v="34"/>
    <n v="3"/>
    <n v="68.849999999999994"/>
  </r>
  <r>
    <x v="31"/>
    <n v="38"/>
    <n v="363.28000000000003"/>
  </r>
  <r>
    <x v="47"/>
    <n v="48"/>
    <n v="372.96"/>
  </r>
  <r>
    <x v="47"/>
    <n v="4"/>
    <n v="27.8"/>
  </r>
  <r>
    <x v="58"/>
    <n v="144"/>
    <n v="816.48"/>
  </r>
  <r>
    <x v="48"/>
    <n v="64"/>
    <n v="414.08"/>
  </r>
  <r>
    <x v="49"/>
    <n v="144"/>
    <n v="816.48"/>
  </r>
  <r>
    <x v="38"/>
    <n v="6"/>
    <n v="41.7"/>
  </r>
  <r>
    <x v="43"/>
    <n v="6"/>
    <n v="137.69999999999999"/>
  </r>
  <r>
    <x v="56"/>
    <n v="84"/>
    <n v="543.48"/>
  </r>
  <r>
    <x v="48"/>
    <n v="144"/>
    <n v="816.48"/>
  </r>
  <r>
    <x v="33"/>
    <n v="6"/>
    <n v="71.699999999999989"/>
  </r>
  <r>
    <x v="44"/>
    <n v="84"/>
    <n v="871.07999999999993"/>
  </r>
  <r>
    <x v="33"/>
    <n v="4"/>
    <n v="39.799999999999997"/>
  </r>
  <r>
    <x v="49"/>
    <n v="54"/>
    <n v="559.9799999999999"/>
  </r>
  <r>
    <x v="58"/>
    <n v="3"/>
    <n v="35.849999999999994"/>
  </r>
  <r>
    <x v="52"/>
    <n v="54"/>
    <n v="419.58"/>
  </r>
  <r>
    <x v="55"/>
    <n v="54"/>
    <n v="244.07999999999998"/>
  </r>
  <r>
    <x v="54"/>
    <n v="72"/>
    <n v="1589.04"/>
  </r>
  <r>
    <x v="33"/>
    <n v="3"/>
    <n v="47.849999999999994"/>
  </r>
  <r>
    <x v="39"/>
    <n v="40"/>
    <n v="382.40000000000003"/>
  </r>
  <r>
    <x v="44"/>
    <n v="5"/>
    <n v="49.75"/>
  </r>
  <r>
    <x v="44"/>
    <n v="1"/>
    <n v="11.95"/>
  </r>
  <r>
    <x v="54"/>
    <n v="5"/>
    <n v="114.75"/>
  </r>
  <r>
    <x v="48"/>
    <n v="60"/>
    <n v="466.2"/>
  </r>
  <r>
    <x v="58"/>
    <n v="34"/>
    <n v="189.04"/>
  </r>
  <r>
    <x v="46"/>
    <n v="96"/>
    <n v="653.76"/>
  </r>
  <r>
    <x v="52"/>
    <n v="1"/>
    <n v="11.95"/>
  </r>
  <r>
    <x v="48"/>
    <n v="32"/>
    <n v="254.72"/>
  </r>
  <r>
    <x v="42"/>
    <n v="144"/>
    <n v="2786.4"/>
  </r>
  <r>
    <x v="41"/>
    <n v="6"/>
    <n v="59.699999999999996"/>
  </r>
  <r>
    <x v="56"/>
    <n v="62"/>
    <n v="1368.34"/>
  </r>
  <r>
    <x v="42"/>
    <n v="3"/>
    <n v="47.849999999999994"/>
  </r>
  <r>
    <x v="53"/>
    <n v="60"/>
    <n v="388.2"/>
  </r>
  <r>
    <x v="41"/>
    <n v="6"/>
    <n v="59.699999999999996"/>
  </r>
  <r>
    <x v="45"/>
    <n v="54"/>
    <n v="244.07999999999998"/>
  </r>
  <r>
    <x v="39"/>
    <n v="2"/>
    <n v="45.9"/>
  </r>
  <r>
    <x v="51"/>
    <n v="48"/>
    <n v="1059.3600000000001"/>
  </r>
  <r>
    <x v="54"/>
    <n v="84"/>
    <n v="1853.88"/>
  </r>
  <r>
    <x v="51"/>
    <n v="52"/>
    <n v="539.24"/>
  </r>
  <r>
    <x v="38"/>
    <n v="36"/>
    <n v="286.56"/>
  </r>
  <r>
    <x v="56"/>
    <n v="48"/>
    <n v="310.56"/>
  </r>
  <r>
    <x v="36"/>
    <n v="2"/>
    <n v="13.9"/>
  </r>
  <r>
    <x v="57"/>
    <n v="132"/>
    <n v="898.92"/>
  </r>
  <r>
    <x v="37"/>
    <n v="50"/>
    <n v="323.5"/>
  </r>
  <r>
    <x v="43"/>
    <n v="72"/>
    <n v="465.84"/>
  </r>
  <r>
    <x v="45"/>
    <n v="4"/>
    <n v="47.8"/>
  </r>
  <r>
    <x v="52"/>
    <n v="24"/>
    <n v="191.04"/>
  </r>
  <r>
    <x v="41"/>
    <n v="46"/>
    <n v="477.02"/>
  </r>
  <r>
    <x v="46"/>
    <n v="42"/>
    <n v="334.32"/>
  </r>
  <r>
    <x v="32"/>
    <n v="58"/>
    <n v="262.15999999999997"/>
  </r>
  <r>
    <x v="37"/>
    <n v="64"/>
    <n v="497.28"/>
  </r>
  <r>
    <x v="44"/>
    <n v="84"/>
    <n v="543.48"/>
  </r>
  <r>
    <x v="44"/>
    <n v="1"/>
    <n v="9.9499999999999993"/>
  </r>
  <r>
    <x v="33"/>
    <n v="2"/>
    <n v="45.9"/>
  </r>
  <r>
    <x v="34"/>
    <n v="48"/>
    <n v="716.16"/>
  </r>
  <r>
    <x v="40"/>
    <n v="84"/>
    <n v="1253.28"/>
  </r>
  <r>
    <x v="35"/>
    <n v="46"/>
    <n v="297.62"/>
  </r>
  <r>
    <x v="37"/>
    <n v="72"/>
    <n v="746.64"/>
  </r>
  <r>
    <x v="31"/>
    <n v="46"/>
    <n v="297.62"/>
  </r>
  <r>
    <x v="31"/>
    <n v="6"/>
    <n v="59.699999999999996"/>
  </r>
  <r>
    <x v="58"/>
    <n v="46"/>
    <n v="297.62"/>
  </r>
  <r>
    <x v="41"/>
    <n v="1"/>
    <n v="6.95"/>
  </r>
  <r>
    <x v="37"/>
    <n v="50"/>
    <n v="1103.5"/>
  </r>
  <r>
    <x v="42"/>
    <n v="5"/>
    <n v="49.75"/>
  </r>
  <r>
    <x v="33"/>
    <n v="3"/>
    <n v="29.849999999999998"/>
  </r>
  <r>
    <x v="48"/>
    <n v="72"/>
    <n v="325.43999999999994"/>
  </r>
  <r>
    <x v="35"/>
    <n v="120"/>
    <n v="680.4"/>
  </r>
  <r>
    <x v="31"/>
    <n v="4"/>
    <n v="91.8"/>
  </r>
  <r>
    <x v="58"/>
    <n v="72"/>
    <n v="1589.04"/>
  </r>
  <r>
    <x v="43"/>
    <n v="1"/>
    <n v="11.95"/>
  </r>
  <r>
    <x v="31"/>
    <n v="6"/>
    <n v="137.69999999999999"/>
  </r>
  <r>
    <x v="38"/>
    <n v="96"/>
    <n v="872.64"/>
  </r>
  <r>
    <x v="49"/>
    <n v="1"/>
    <n v="22.95"/>
  </r>
  <r>
    <x v="38"/>
    <n v="60"/>
    <n v="1324.2"/>
  </r>
  <r>
    <x v="50"/>
    <n v="108"/>
    <n v="1412.64"/>
  </r>
  <r>
    <x v="36"/>
    <n v="72"/>
    <n v="559.43999999999994"/>
  </r>
  <r>
    <x v="56"/>
    <n v="36"/>
    <n v="344.16"/>
  </r>
  <r>
    <x v="40"/>
    <n v="44"/>
    <n v="971.08"/>
  </r>
  <r>
    <x v="38"/>
    <n v="6"/>
    <n v="41.7"/>
  </r>
  <r>
    <x v="37"/>
    <n v="120"/>
    <n v="817.19999999999993"/>
  </r>
  <r>
    <x v="48"/>
    <n v="96"/>
    <n v="872.64"/>
  </r>
  <r>
    <x v="56"/>
    <n v="48"/>
    <n v="216.95999999999998"/>
  </r>
  <r>
    <x v="39"/>
    <n v="24"/>
    <n v="440.64"/>
  </r>
  <r>
    <x v="49"/>
    <n v="36"/>
    <n v="459.36"/>
  </r>
  <r>
    <x v="42"/>
    <n v="5"/>
    <n v="59.75"/>
  </r>
  <r>
    <x v="52"/>
    <n v="5"/>
    <n v="49.75"/>
  </r>
  <r>
    <x v="49"/>
    <n v="5"/>
    <n v="59.75"/>
  </r>
  <r>
    <x v="47"/>
    <n v="50"/>
    <n v="388.5"/>
  </r>
  <r>
    <x v="39"/>
    <n v="52"/>
    <n v="404.03999999999996"/>
  </r>
  <r>
    <x v="35"/>
    <n v="1"/>
    <n v="33.950000000000003"/>
  </r>
  <r>
    <x v="41"/>
    <n v="48"/>
    <n v="497.76"/>
  </r>
  <r>
    <x v="53"/>
    <n v="44"/>
    <n v="656.48"/>
  </r>
  <r>
    <x v="31"/>
    <n v="3"/>
    <n v="101.85000000000001"/>
  </r>
  <r>
    <x v="33"/>
    <n v="36"/>
    <n v="344.16"/>
  </r>
  <r>
    <x v="58"/>
    <n v="36"/>
    <n v="286.56"/>
  </r>
  <r>
    <x v="31"/>
    <n v="1"/>
    <n v="6.95"/>
  </r>
  <r>
    <x v="48"/>
    <n v="42"/>
    <n v="233.51999999999998"/>
  </r>
  <r>
    <x v="52"/>
    <n v="120"/>
    <n v="680.4"/>
  </r>
  <r>
    <x v="51"/>
    <n v="5"/>
    <n v="169.75"/>
  </r>
  <r>
    <x v="38"/>
    <n v="52"/>
    <n v="539.24"/>
  </r>
  <r>
    <x v="37"/>
    <n v="48"/>
    <n v="1059.3600000000001"/>
  </r>
  <r>
    <x v="41"/>
    <n v="36"/>
    <n v="660.96"/>
  </r>
  <r>
    <x v="45"/>
    <n v="1"/>
    <n v="11.95"/>
  </r>
  <r>
    <x v="57"/>
    <n v="36"/>
    <n v="660.96"/>
  </r>
  <r>
    <x v="38"/>
    <n v="6"/>
    <n v="71.699999999999989"/>
  </r>
  <r>
    <x v="51"/>
    <n v="6"/>
    <n v="71.699999999999989"/>
  </r>
  <r>
    <x v="55"/>
    <n v="1"/>
    <n v="9.9499999999999993"/>
  </r>
  <r>
    <x v="44"/>
    <n v="44"/>
    <n v="971.08"/>
  </r>
  <r>
    <x v="31"/>
    <n v="34"/>
    <n v="624.24"/>
  </r>
  <r>
    <x v="52"/>
    <n v="4"/>
    <n v="47.8"/>
  </r>
  <r>
    <x v="36"/>
    <n v="24"/>
    <n v="133.44"/>
  </r>
  <r>
    <x v="55"/>
    <n v="3"/>
    <n v="47.849999999999994"/>
  </r>
  <r>
    <x v="33"/>
    <n v="40"/>
    <n v="382.40000000000003"/>
  </r>
  <r>
    <x v="51"/>
    <n v="52"/>
    <n v="539.24"/>
  </r>
  <r>
    <x v="32"/>
    <n v="58"/>
    <n v="450.65999999999997"/>
  </r>
  <r>
    <x v="41"/>
    <n v="46"/>
    <n v="477.02"/>
  </r>
  <r>
    <x v="38"/>
    <n v="52"/>
    <n v="336.44"/>
  </r>
  <r>
    <x v="49"/>
    <n v="144"/>
    <n v="570.24"/>
  </r>
  <r>
    <x v="50"/>
    <n v="4"/>
    <n v="47.8"/>
  </r>
  <r>
    <x v="46"/>
    <n v="54"/>
    <n v="244.07999999999998"/>
  </r>
  <r>
    <x v="39"/>
    <n v="72"/>
    <n v="746.64"/>
  </r>
  <r>
    <x v="39"/>
    <n v="24"/>
    <n v="191.04"/>
  </r>
  <r>
    <x v="57"/>
    <n v="48"/>
    <n v="1059.3600000000001"/>
  </r>
  <r>
    <x v="47"/>
    <n v="1"/>
    <n v="15.95"/>
  </r>
  <r>
    <x v="57"/>
    <n v="5"/>
    <n v="79.75"/>
  </r>
  <r>
    <x v="44"/>
    <n v="132"/>
    <n v="748.43999999999994"/>
  </r>
  <r>
    <x v="38"/>
    <n v="144"/>
    <n v="980.64"/>
  </r>
  <r>
    <x v="34"/>
    <n v="2"/>
    <n v="67.900000000000006"/>
  </r>
  <r>
    <x v="52"/>
    <n v="36"/>
    <n v="977.76"/>
  </r>
  <r>
    <x v="55"/>
    <n v="24"/>
    <n v="191.04"/>
  </r>
  <r>
    <x v="42"/>
    <n v="46"/>
    <n v="1015.22"/>
  </r>
  <r>
    <x v="31"/>
    <n v="36"/>
    <n v="286.56"/>
  </r>
  <r>
    <x v="34"/>
    <n v="3"/>
    <n v="35.849999999999994"/>
  </r>
  <r>
    <x v="58"/>
    <n v="2"/>
    <n v="23.9"/>
  </r>
  <r>
    <x v="49"/>
    <n v="48"/>
    <n v="310.56"/>
  </r>
  <r>
    <x v="46"/>
    <n v="5"/>
    <n v="34.75"/>
  </r>
  <r>
    <x v="38"/>
    <n v="48"/>
    <n v="372.96"/>
  </r>
  <r>
    <x v="57"/>
    <n v="4"/>
    <n v="27.8"/>
  </r>
  <r>
    <x v="45"/>
    <n v="54"/>
    <n v="349.38"/>
  </r>
  <r>
    <x v="52"/>
    <n v="144"/>
    <n v="2786.4"/>
  </r>
  <r>
    <x v="33"/>
    <n v="5"/>
    <n v="114.75"/>
  </r>
  <r>
    <x v="54"/>
    <n v="36"/>
    <n v="459.36"/>
  </r>
  <r>
    <x v="39"/>
    <n v="68"/>
    <n v="307.35999999999996"/>
  </r>
  <r>
    <x v="57"/>
    <n v="5"/>
    <n v="34.75"/>
  </r>
  <r>
    <x v="54"/>
    <n v="72"/>
    <n v="1074.24"/>
  </r>
  <r>
    <x v="56"/>
    <n v="5"/>
    <n v="49.75"/>
  </r>
  <r>
    <x v="39"/>
    <n v="36"/>
    <n v="344.16"/>
  </r>
  <r>
    <x v="52"/>
    <n v="58"/>
    <n v="450.65999999999997"/>
  </r>
  <r>
    <x v="33"/>
    <n v="1"/>
    <n v="11.95"/>
  </r>
  <r>
    <x v="54"/>
    <n v="5"/>
    <n v="169.75"/>
  </r>
  <r>
    <x v="49"/>
    <n v="60"/>
    <n v="388.2"/>
  </r>
  <r>
    <x v="49"/>
    <n v="48"/>
    <n v="310.56"/>
  </r>
  <r>
    <x v="53"/>
    <n v="2"/>
    <n v="23.9"/>
  </r>
  <r>
    <x v="41"/>
    <n v="3"/>
    <n v="35.849999999999994"/>
  </r>
  <r>
    <x v="45"/>
    <n v="1"/>
    <n v="15.95"/>
  </r>
  <r>
    <x v="42"/>
    <n v="1"/>
    <n v="11.95"/>
  </r>
  <r>
    <x v="35"/>
    <n v="44"/>
    <n v="284.68"/>
  </r>
  <r>
    <x v="56"/>
    <n v="84"/>
    <n v="1853.88"/>
  </r>
  <r>
    <x v="56"/>
    <n v="54"/>
    <n v="349.38"/>
  </r>
  <r>
    <x v="57"/>
    <n v="36"/>
    <n v="344.16"/>
  </r>
  <r>
    <x v="40"/>
    <n v="120"/>
    <n v="817.19999999999993"/>
  </r>
  <r>
    <x v="35"/>
    <n v="3"/>
    <n v="35.849999999999994"/>
  </r>
  <r>
    <x v="33"/>
    <n v="48"/>
    <n v="372.96"/>
  </r>
  <r>
    <x v="43"/>
    <n v="24"/>
    <n v="191.04"/>
  </r>
  <r>
    <x v="36"/>
    <n v="5"/>
    <n v="49.75"/>
  </r>
  <r>
    <x v="54"/>
    <n v="48"/>
    <n v="716.16"/>
  </r>
  <r>
    <x v="35"/>
    <n v="1"/>
    <n v="22.95"/>
  </r>
  <r>
    <x v="32"/>
    <n v="72"/>
    <n v="325.43999999999994"/>
  </r>
  <r>
    <x v="40"/>
    <n v="60"/>
    <n v="466.2"/>
  </r>
  <r>
    <x v="58"/>
    <n v="144"/>
    <n v="1308.96"/>
  </r>
  <r>
    <x v="44"/>
    <n v="52"/>
    <n v="235.03999999999996"/>
  </r>
  <r>
    <x v="51"/>
    <n v="3"/>
    <n v="68.849999999999994"/>
  </r>
  <r>
    <x v="32"/>
    <n v="3"/>
    <n v="68.849999999999994"/>
  </r>
  <r>
    <x v="48"/>
    <n v="108"/>
    <n v="1412.64"/>
  </r>
  <r>
    <x v="31"/>
    <n v="60"/>
    <n v="895.2"/>
  </r>
  <r>
    <x v="33"/>
    <n v="3"/>
    <n v="29.849999999999998"/>
  </r>
  <r>
    <x v="33"/>
    <n v="64"/>
    <n v="289.27999999999997"/>
  </r>
  <r>
    <x v="47"/>
    <n v="12"/>
    <n v="220.32"/>
  </r>
  <r>
    <x v="46"/>
    <n v="1"/>
    <n v="9.9499999999999993"/>
  </r>
  <r>
    <x v="39"/>
    <n v="48"/>
    <n v="310.56"/>
  </r>
  <r>
    <x v="43"/>
    <n v="4"/>
    <n v="135.80000000000001"/>
  </r>
  <r>
    <x v="52"/>
    <n v="108"/>
    <n v="612.36"/>
  </r>
  <r>
    <x v="32"/>
    <n v="84"/>
    <n v="543.48"/>
  </r>
  <r>
    <x v="34"/>
    <n v="3"/>
    <n v="29.849999999999998"/>
  </r>
  <r>
    <x v="46"/>
    <n v="48"/>
    <n v="372.96"/>
  </r>
  <r>
    <x v="36"/>
    <n v="34"/>
    <n v="325.04000000000002"/>
  </r>
  <r>
    <x v="38"/>
    <n v="4"/>
    <n v="135.80000000000001"/>
  </r>
  <r>
    <x v="39"/>
    <n v="60"/>
    <n v="466.2"/>
  </r>
  <r>
    <x v="43"/>
    <n v="48"/>
    <n v="716.16"/>
  </r>
  <r>
    <x v="34"/>
    <n v="4"/>
    <n v="91.8"/>
  </r>
  <r>
    <x v="47"/>
    <n v="2"/>
    <n v="19.899999999999999"/>
  </r>
  <r>
    <x v="58"/>
    <n v="144"/>
    <n v="570.24"/>
  </r>
  <r>
    <x v="31"/>
    <n v="48"/>
    <n v="497.76"/>
  </r>
  <r>
    <x v="57"/>
    <n v="48"/>
    <n v="716.16"/>
  </r>
  <r>
    <x v="47"/>
    <n v="5"/>
    <n v="59.75"/>
  </r>
  <r>
    <x v="55"/>
    <n v="48"/>
    <n v="310.56"/>
  </r>
  <r>
    <x v="35"/>
    <n v="60"/>
    <n v="466.2"/>
  </r>
  <r>
    <x v="37"/>
    <n v="84"/>
    <n v="1253.28"/>
  </r>
  <r>
    <x v="57"/>
    <n v="2"/>
    <n v="67.900000000000006"/>
  </r>
  <r>
    <x v="42"/>
    <n v="60"/>
    <n v="271.2"/>
  </r>
  <r>
    <x v="33"/>
    <n v="108"/>
    <n v="612.36"/>
  </r>
  <r>
    <x v="47"/>
    <n v="84"/>
    <n v="1853.88"/>
  </r>
  <r>
    <x v="37"/>
    <n v="54"/>
    <n v="419.58"/>
  </r>
  <r>
    <x v="55"/>
    <n v="84"/>
    <n v="543.48"/>
  </r>
  <r>
    <x v="58"/>
    <n v="5"/>
    <n v="59.75"/>
  </r>
  <r>
    <x v="55"/>
    <n v="48"/>
    <n v="372.96"/>
  </r>
  <r>
    <x v="54"/>
    <n v="2"/>
    <n v="19.899999999999999"/>
  </r>
  <r>
    <x v="41"/>
    <n v="4"/>
    <n v="47.8"/>
  </r>
  <r>
    <x v="36"/>
    <n v="44"/>
    <n v="284.68"/>
  </r>
  <r>
    <x v="38"/>
    <n v="36"/>
    <n v="344.16"/>
  </r>
  <r>
    <x v="32"/>
    <n v="3"/>
    <n v="101.85000000000001"/>
  </r>
  <r>
    <x v="40"/>
    <n v="46"/>
    <n v="207.92"/>
  </r>
  <r>
    <x v="40"/>
    <n v="144"/>
    <n v="980.64"/>
  </r>
  <r>
    <x v="31"/>
    <n v="54"/>
    <n v="559.9799999999999"/>
  </r>
  <r>
    <x v="47"/>
    <n v="60"/>
    <n v="466.2"/>
  </r>
  <r>
    <x v="53"/>
    <n v="4"/>
    <n v="63.8"/>
  </r>
  <r>
    <x v="57"/>
    <n v="3"/>
    <n v="101.85000000000001"/>
  </r>
  <r>
    <x v="49"/>
    <n v="44"/>
    <n v="284.68"/>
  </r>
  <r>
    <x v="50"/>
    <n v="24"/>
    <n v="191.04"/>
  </r>
  <r>
    <x v="31"/>
    <n v="54"/>
    <n v="805.68"/>
  </r>
  <r>
    <x v="34"/>
    <n v="72"/>
    <n v="325.43999999999994"/>
  </r>
  <r>
    <x v="52"/>
    <n v="1"/>
    <n v="11.95"/>
  </r>
  <r>
    <x v="40"/>
    <n v="84"/>
    <n v="1253.28"/>
  </r>
  <r>
    <x v="56"/>
    <n v="64"/>
    <n v="497.28"/>
  </r>
  <r>
    <x v="33"/>
    <n v="38"/>
    <n v="484.88"/>
  </r>
  <r>
    <x v="34"/>
    <n v="2"/>
    <n v="31.9"/>
  </r>
  <r>
    <x v="40"/>
    <n v="6"/>
    <n v="95.699999999999989"/>
  </r>
  <r>
    <x v="53"/>
    <n v="52"/>
    <n v="404.03999999999996"/>
  </r>
  <r>
    <x v="40"/>
    <n v="5"/>
    <n v="49.75"/>
  </r>
  <r>
    <x v="54"/>
    <n v="50"/>
    <n v="323.5"/>
  </r>
  <r>
    <x v="34"/>
    <n v="6"/>
    <n v="71.699999999999989"/>
  </r>
  <r>
    <x v="50"/>
    <n v="42"/>
    <n v="233.51999999999998"/>
  </r>
  <r>
    <x v="31"/>
    <n v="50"/>
    <n v="323.5"/>
  </r>
  <r>
    <x v="44"/>
    <n v="68"/>
    <n v="1500.76"/>
  </r>
  <r>
    <x v="57"/>
    <n v="50"/>
    <n v="388.5"/>
  </r>
  <r>
    <x v="40"/>
    <n v="120"/>
    <n v="680.4"/>
  </r>
  <r>
    <x v="34"/>
    <n v="24"/>
    <n v="440.64"/>
  </r>
  <r>
    <x v="34"/>
    <n v="5"/>
    <n v="59.75"/>
  </r>
  <r>
    <x v="57"/>
    <n v="48"/>
    <n v="372.96"/>
  </r>
  <r>
    <x v="58"/>
    <n v="96"/>
    <n v="544.31999999999994"/>
  </r>
  <r>
    <x v="39"/>
    <n v="5"/>
    <n v="59.75"/>
  </r>
  <r>
    <x v="46"/>
    <n v="68"/>
    <n v="1014.56"/>
  </r>
  <r>
    <x v="46"/>
    <n v="48"/>
    <n v="216.95999999999998"/>
  </r>
  <r>
    <x v="44"/>
    <n v="6"/>
    <n v="59.699999999999996"/>
  </r>
  <r>
    <x v="36"/>
    <n v="3"/>
    <n v="35.849999999999994"/>
  </r>
  <r>
    <x v="34"/>
    <n v="24"/>
    <n v="133.44"/>
  </r>
  <r>
    <x v="38"/>
    <n v="108"/>
    <n v="612.36"/>
  </r>
  <r>
    <x v="39"/>
    <n v="108"/>
    <n v="612.36"/>
  </r>
  <r>
    <x v="58"/>
    <n v="5"/>
    <n v="49.75"/>
  </r>
  <r>
    <x v="43"/>
    <n v="4"/>
    <n v="135.80000000000001"/>
  </r>
  <r>
    <x v="32"/>
    <n v="120"/>
    <n v="817.19999999999993"/>
  </r>
  <r>
    <x v="40"/>
    <n v="44"/>
    <n v="341.88"/>
  </r>
  <r>
    <x v="38"/>
    <n v="5"/>
    <n v="59.75"/>
  </r>
  <r>
    <x v="51"/>
    <n v="144"/>
    <n v="980.64"/>
  </r>
  <r>
    <x v="37"/>
    <n v="5"/>
    <n v="59.75"/>
  </r>
  <r>
    <x v="43"/>
    <n v="3"/>
    <n v="29.849999999999998"/>
  </r>
  <r>
    <x v="54"/>
    <n v="26"/>
    <n v="331.76"/>
  </r>
  <r>
    <x v="38"/>
    <n v="24"/>
    <n v="229.44"/>
  </r>
  <r>
    <x v="37"/>
    <n v="2"/>
    <n v="67.900000000000006"/>
  </r>
  <r>
    <x v="36"/>
    <n v="52"/>
    <n v="1147.6400000000001"/>
  </r>
  <r>
    <x v="34"/>
    <n v="1"/>
    <n v="11.95"/>
  </r>
  <r>
    <x v="43"/>
    <n v="24"/>
    <n v="306.24"/>
  </r>
  <r>
    <x v="53"/>
    <n v="5"/>
    <n v="79.75"/>
  </r>
  <r>
    <x v="56"/>
    <n v="4"/>
    <n v="27.8"/>
  </r>
  <r>
    <x v="54"/>
    <n v="52"/>
    <n v="336.44"/>
  </r>
  <r>
    <x v="35"/>
    <n v="36"/>
    <n v="660.96"/>
  </r>
  <r>
    <x v="31"/>
    <n v="6"/>
    <n v="41.7"/>
  </r>
  <r>
    <x v="37"/>
    <n v="56"/>
    <n v="362.32"/>
  </r>
  <r>
    <x v="34"/>
    <n v="84"/>
    <n v="379.67999999999995"/>
  </r>
  <r>
    <x v="53"/>
    <n v="24"/>
    <n v="229.44"/>
  </r>
  <r>
    <x v="33"/>
    <n v="144"/>
    <n v="816.48"/>
  </r>
  <r>
    <x v="58"/>
    <n v="108"/>
    <n v="427.68"/>
  </r>
  <r>
    <x v="55"/>
    <n v="48"/>
    <n v="310.56"/>
  </r>
  <r>
    <x v="32"/>
    <n v="40"/>
    <n v="318.39999999999998"/>
  </r>
  <r>
    <x v="46"/>
    <n v="36"/>
    <n v="977.76"/>
  </r>
  <r>
    <x v="48"/>
    <n v="3"/>
    <n v="101.85000000000001"/>
  </r>
  <r>
    <x v="44"/>
    <n v="48"/>
    <n v="310.56"/>
  </r>
  <r>
    <x v="56"/>
    <n v="84"/>
    <n v="1853.88"/>
  </r>
  <r>
    <x v="51"/>
    <n v="120"/>
    <n v="817.19999999999993"/>
  </r>
  <r>
    <x v="57"/>
    <n v="60"/>
    <n v="466.2"/>
  </r>
  <r>
    <x v="42"/>
    <n v="38"/>
    <n v="484.88"/>
  </r>
  <r>
    <x v="44"/>
    <n v="144"/>
    <n v="2786.4"/>
  </r>
  <r>
    <x v="35"/>
    <n v="48"/>
    <n v="1059.3600000000001"/>
  </r>
  <r>
    <x v="52"/>
    <n v="6"/>
    <n v="71.699999999999989"/>
  </r>
  <r>
    <x v="33"/>
    <n v="42"/>
    <n v="334.32"/>
  </r>
  <r>
    <x v="50"/>
    <n v="24"/>
    <n v="229.44"/>
  </r>
  <r>
    <x v="47"/>
    <n v="1"/>
    <n v="9.9499999999999993"/>
  </r>
  <r>
    <x v="55"/>
    <n v="2"/>
    <n v="23.9"/>
  </r>
  <r>
    <x v="51"/>
    <n v="36"/>
    <n v="660.96"/>
  </r>
  <r>
    <x v="40"/>
    <n v="34"/>
    <n v="325.04000000000002"/>
  </r>
  <r>
    <x v="41"/>
    <n v="3"/>
    <n v="101.85000000000001"/>
  </r>
  <r>
    <x v="33"/>
    <n v="120"/>
    <n v="680.4"/>
  </r>
  <r>
    <x v="49"/>
    <n v="62"/>
    <n v="925.04"/>
  </r>
  <r>
    <x v="44"/>
    <n v="1"/>
    <n v="9.9499999999999993"/>
  </r>
  <r>
    <x v="45"/>
    <n v="58"/>
    <n v="375.26"/>
  </r>
  <r>
    <x v="55"/>
    <n v="56"/>
    <n v="580.71999999999991"/>
  </r>
  <r>
    <x v="54"/>
    <n v="36"/>
    <n v="344.16"/>
  </r>
  <r>
    <x v="47"/>
    <n v="54"/>
    <n v="1191.78"/>
  </r>
  <r>
    <x v="37"/>
    <n v="2"/>
    <n v="45.9"/>
  </r>
  <r>
    <x v="37"/>
    <n v="48"/>
    <n v="716.16"/>
  </r>
  <r>
    <x v="34"/>
    <n v="72"/>
    <n v="559.43999999999994"/>
  </r>
  <r>
    <x v="32"/>
    <n v="120"/>
    <n v="1090.8"/>
  </r>
  <r>
    <x v="42"/>
    <n v="50"/>
    <n v="518.5"/>
  </r>
  <r>
    <x v="57"/>
    <n v="28"/>
    <n v="155.67999999999998"/>
  </r>
  <r>
    <x v="58"/>
    <n v="6"/>
    <n v="203.70000000000002"/>
  </r>
  <r>
    <x v="33"/>
    <n v="60"/>
    <n v="895.2"/>
  </r>
  <r>
    <x v="36"/>
    <n v="38"/>
    <n v="363.28000000000003"/>
  </r>
  <r>
    <x v="34"/>
    <n v="48"/>
    <n v="497.76"/>
  </r>
  <r>
    <x v="44"/>
    <n v="56"/>
    <n v="435.12"/>
  </r>
  <r>
    <x v="44"/>
    <n v="58"/>
    <n v="450.65999999999997"/>
  </r>
  <r>
    <x v="48"/>
    <n v="24"/>
    <n v="133.44"/>
  </r>
  <r>
    <x v="47"/>
    <n v="24"/>
    <n v="651.84"/>
  </r>
  <r>
    <x v="40"/>
    <n v="5"/>
    <n v="114.75"/>
  </r>
  <r>
    <x v="44"/>
    <n v="48"/>
    <n v="372.96"/>
  </r>
  <r>
    <x v="33"/>
    <n v="1"/>
    <n v="9.9499999999999993"/>
  </r>
  <r>
    <x v="32"/>
    <n v="58"/>
    <n v="262.15999999999997"/>
  </r>
  <r>
    <x v="44"/>
    <n v="36"/>
    <n v="977.76"/>
  </r>
  <r>
    <x v="56"/>
    <n v="60"/>
    <n v="622.19999999999993"/>
  </r>
  <r>
    <x v="33"/>
    <n v="3"/>
    <n v="20.85"/>
  </r>
  <r>
    <x v="35"/>
    <n v="1"/>
    <n v="15.95"/>
  </r>
  <r>
    <x v="39"/>
    <n v="108"/>
    <n v="427.68"/>
  </r>
  <r>
    <x v="53"/>
    <n v="52"/>
    <n v="1147.6400000000001"/>
  </r>
  <r>
    <x v="56"/>
    <n v="46"/>
    <n v="477.02"/>
  </r>
  <r>
    <x v="52"/>
    <n v="1"/>
    <n v="11.95"/>
  </r>
  <r>
    <x v="49"/>
    <n v="132"/>
    <n v="522.72"/>
  </r>
  <r>
    <x v="42"/>
    <n v="62"/>
    <n v="280.23999999999995"/>
  </r>
  <r>
    <x v="36"/>
    <n v="144"/>
    <n v="2786.4"/>
  </r>
  <r>
    <x v="40"/>
    <n v="50"/>
    <n v="323.5"/>
  </r>
  <r>
    <x v="56"/>
    <n v="144"/>
    <n v="980.64"/>
  </r>
  <r>
    <x v="50"/>
    <n v="56"/>
    <n v="362.32"/>
  </r>
  <r>
    <x v="44"/>
    <n v="60"/>
    <n v="388.2"/>
  </r>
  <r>
    <x v="49"/>
    <n v="6"/>
    <n v="59.699999999999996"/>
  </r>
  <r>
    <x v="32"/>
    <n v="4"/>
    <n v="27.8"/>
  </r>
  <r>
    <x v="34"/>
    <n v="24"/>
    <n v="306.24"/>
  </r>
  <r>
    <x v="47"/>
    <n v="96"/>
    <n v="653.76"/>
  </r>
  <r>
    <x v="57"/>
    <n v="5"/>
    <n v="59.75"/>
  </r>
  <r>
    <x v="31"/>
    <n v="60"/>
    <n v="622.19999999999993"/>
  </r>
  <r>
    <x v="32"/>
    <n v="5"/>
    <n v="49.75"/>
  </r>
  <r>
    <x v="33"/>
    <n v="2"/>
    <n v="19.899999999999999"/>
  </r>
  <r>
    <x v="53"/>
    <n v="48"/>
    <n v="716.16"/>
  </r>
  <r>
    <x v="46"/>
    <n v="4"/>
    <n v="135.80000000000001"/>
  </r>
  <r>
    <x v="55"/>
    <n v="2"/>
    <n v="19.899999999999999"/>
  </r>
  <r>
    <x v="43"/>
    <n v="84"/>
    <n v="1253.28"/>
  </r>
  <r>
    <x v="49"/>
    <n v="3"/>
    <n v="101.85000000000001"/>
  </r>
  <r>
    <x v="48"/>
    <n v="84"/>
    <n v="871.07999999999993"/>
  </r>
  <r>
    <x v="38"/>
    <n v="60"/>
    <n v="271.2"/>
  </r>
  <r>
    <x v="54"/>
    <n v="6"/>
    <n v="59.699999999999996"/>
  </r>
  <r>
    <x v="31"/>
    <n v="56"/>
    <n v="835.52"/>
  </r>
  <r>
    <x v="54"/>
    <n v="60"/>
    <n v="466.2"/>
  </r>
  <r>
    <x v="50"/>
    <n v="96"/>
    <n v="544.31999999999994"/>
  </r>
  <r>
    <x v="55"/>
    <n v="48"/>
    <n v="1059.3600000000001"/>
  </r>
  <r>
    <x v="40"/>
    <n v="36"/>
    <n v="344.16"/>
  </r>
  <r>
    <x v="40"/>
    <n v="52"/>
    <n v="336.44"/>
  </r>
  <r>
    <x v="41"/>
    <n v="108"/>
    <n v="427.68"/>
  </r>
  <r>
    <x v="50"/>
    <n v="2"/>
    <n v="67.900000000000006"/>
  </r>
  <r>
    <x v="39"/>
    <n v="40"/>
    <n v="734.4"/>
  </r>
  <r>
    <x v="46"/>
    <n v="52"/>
    <n v="775.84"/>
  </r>
  <r>
    <x v="50"/>
    <n v="5"/>
    <n v="114.75"/>
  </r>
  <r>
    <x v="39"/>
    <n v="5"/>
    <n v="34.75"/>
  </r>
  <r>
    <x v="48"/>
    <n v="108"/>
    <n v="427.68"/>
  </r>
  <r>
    <x v="47"/>
    <n v="120"/>
    <n v="680.4"/>
  </r>
  <r>
    <x v="42"/>
    <n v="4"/>
    <n v="63.8"/>
  </r>
  <r>
    <x v="56"/>
    <n v="4"/>
    <n v="39.799999999999997"/>
  </r>
  <r>
    <x v="56"/>
    <n v="46"/>
    <n v="1015.22"/>
  </r>
  <r>
    <x v="52"/>
    <n v="3"/>
    <n v="101.85000000000001"/>
  </r>
  <r>
    <x v="32"/>
    <n v="144"/>
    <n v="980.64"/>
  </r>
  <r>
    <x v="42"/>
    <n v="42"/>
    <n v="535.91999999999996"/>
  </r>
  <r>
    <x v="32"/>
    <n v="6"/>
    <n v="59.699999999999996"/>
  </r>
  <r>
    <x v="39"/>
    <n v="40"/>
    <n v="734.4"/>
  </r>
  <r>
    <x v="43"/>
    <n v="72"/>
    <n v="465.84"/>
  </r>
  <r>
    <x v="52"/>
    <n v="72"/>
    <n v="1589.04"/>
  </r>
  <r>
    <x v="35"/>
    <n v="6"/>
    <n v="71.699999999999989"/>
  </r>
  <r>
    <x v="53"/>
    <n v="42"/>
    <n v="771.12"/>
  </r>
  <r>
    <x v="31"/>
    <n v="3"/>
    <n v="47.849999999999994"/>
  </r>
  <r>
    <x v="44"/>
    <n v="144"/>
    <n v="1883.52"/>
  </r>
  <r>
    <x v="57"/>
    <n v="50"/>
    <n v="388.5"/>
  </r>
  <r>
    <x v="41"/>
    <n v="6"/>
    <n v="71.699999999999989"/>
  </r>
  <r>
    <x v="46"/>
    <n v="60"/>
    <n v="271.2"/>
  </r>
  <r>
    <x v="33"/>
    <n v="48"/>
    <n v="216.95999999999998"/>
  </r>
  <r>
    <x v="32"/>
    <n v="96"/>
    <n v="653.76"/>
  </r>
  <r>
    <x v="57"/>
    <n v="60"/>
    <n v="622.19999999999993"/>
  </r>
  <r>
    <x v="35"/>
    <n v="56"/>
    <n v="362.32"/>
  </r>
  <r>
    <x v="33"/>
    <n v="56"/>
    <n v="435.12"/>
  </r>
  <r>
    <x v="39"/>
    <n v="120"/>
    <n v="475.2"/>
  </r>
  <r>
    <x v="32"/>
    <n v="3"/>
    <n v="20.85"/>
  </r>
  <r>
    <x v="43"/>
    <n v="108"/>
    <n v="1412.64"/>
  </r>
  <r>
    <x v="35"/>
    <n v="6"/>
    <n v="137.69999999999999"/>
  </r>
  <r>
    <x v="35"/>
    <n v="2"/>
    <n v="67.900000000000006"/>
  </r>
  <r>
    <x v="40"/>
    <n v="108"/>
    <n v="427.68"/>
  </r>
  <r>
    <x v="56"/>
    <n v="4"/>
    <n v="91.8"/>
  </r>
  <r>
    <x v="31"/>
    <n v="40"/>
    <n v="382.40000000000003"/>
  </r>
  <r>
    <x v="37"/>
    <n v="56"/>
    <n v="1235.92"/>
  </r>
  <r>
    <x v="39"/>
    <n v="50"/>
    <n v="746"/>
  </r>
  <r>
    <x v="55"/>
    <n v="46"/>
    <n v="297.62"/>
  </r>
  <r>
    <x v="50"/>
    <n v="2"/>
    <n v="19.899999999999999"/>
  </r>
  <r>
    <x v="56"/>
    <n v="72"/>
    <n v="465.84"/>
  </r>
  <r>
    <x v="38"/>
    <n v="48"/>
    <n v="372.96"/>
  </r>
  <r>
    <x v="51"/>
    <n v="1"/>
    <n v="6.95"/>
  </r>
  <r>
    <x v="45"/>
    <n v="4"/>
    <n v="39.799999999999997"/>
  </r>
  <r>
    <x v="42"/>
    <n v="4"/>
    <n v="135.80000000000001"/>
  </r>
  <r>
    <x v="45"/>
    <n v="56"/>
    <n v="362.32"/>
  </r>
  <r>
    <x v="31"/>
    <n v="96"/>
    <n v="653.76"/>
  </r>
  <r>
    <x v="39"/>
    <n v="42"/>
    <n v="1140.72"/>
  </r>
  <r>
    <x v="35"/>
    <n v="1"/>
    <n v="9.9499999999999993"/>
  </r>
  <r>
    <x v="53"/>
    <n v="58"/>
    <n v="450.65999999999997"/>
  </r>
  <r>
    <x v="57"/>
    <n v="62"/>
    <n v="481.73999999999995"/>
  </r>
  <r>
    <x v="47"/>
    <n v="2"/>
    <n v="19.899999999999999"/>
  </r>
  <r>
    <x v="38"/>
    <n v="4"/>
    <n v="91.8"/>
  </r>
  <r>
    <x v="51"/>
    <n v="3"/>
    <n v="35.849999999999994"/>
  </r>
  <r>
    <x v="41"/>
    <n v="50"/>
    <n v="518.5"/>
  </r>
  <r>
    <x v="57"/>
    <n v="132"/>
    <n v="1726.56"/>
  </r>
  <r>
    <x v="52"/>
    <n v="66"/>
    <n v="427.02"/>
  </r>
  <r>
    <x v="49"/>
    <n v="96"/>
    <n v="544.31999999999994"/>
  </r>
  <r>
    <x v="44"/>
    <n v="2"/>
    <n v="31.9"/>
  </r>
  <r>
    <x v="53"/>
    <n v="4"/>
    <n v="47.8"/>
  </r>
  <r>
    <x v="55"/>
    <n v="144"/>
    <n v="1308.96"/>
  </r>
  <r>
    <x v="50"/>
    <n v="120"/>
    <n v="1090.8"/>
  </r>
  <r>
    <x v="58"/>
    <n v="36"/>
    <n v="459.36"/>
  </r>
  <r>
    <x v="47"/>
    <n v="36"/>
    <n v="344.16"/>
  </r>
  <r>
    <x v="44"/>
    <n v="40"/>
    <n v="734.4"/>
  </r>
  <r>
    <x v="55"/>
    <n v="48"/>
    <n v="1059.3600000000001"/>
  </r>
  <r>
    <x v="39"/>
    <n v="96"/>
    <n v="544.31999999999994"/>
  </r>
  <r>
    <x v="50"/>
    <n v="66"/>
    <n v="298.32"/>
  </r>
  <r>
    <x v="35"/>
    <n v="2"/>
    <n v="45.9"/>
  </r>
  <r>
    <x v="55"/>
    <n v="40"/>
    <n v="382.40000000000003"/>
  </r>
  <r>
    <x v="38"/>
    <n v="144"/>
    <n v="1883.52"/>
  </r>
  <r>
    <x v="42"/>
    <n v="5"/>
    <n v="34.75"/>
  </r>
  <r>
    <x v="46"/>
    <n v="38"/>
    <n v="1032.08"/>
  </r>
  <r>
    <x v="38"/>
    <n v="44"/>
    <n v="284.68"/>
  </r>
  <r>
    <x v="41"/>
    <n v="6"/>
    <n v="71.699999999999989"/>
  </r>
  <r>
    <x v="55"/>
    <n v="36"/>
    <n v="459.36"/>
  </r>
  <r>
    <x v="34"/>
    <n v="32"/>
    <n v="869.12"/>
  </r>
  <r>
    <x v="46"/>
    <n v="30"/>
    <n v="286.8"/>
  </r>
  <r>
    <x v="35"/>
    <n v="46"/>
    <n v="297.62"/>
  </r>
  <r>
    <x v="55"/>
    <n v="132"/>
    <n v="898.92"/>
  </r>
  <r>
    <x v="58"/>
    <n v="1"/>
    <n v="22.95"/>
  </r>
  <r>
    <x v="53"/>
    <n v="1"/>
    <n v="33.950000000000003"/>
  </r>
  <r>
    <x v="40"/>
    <n v="96"/>
    <n v="1857.6000000000001"/>
  </r>
  <r>
    <x v="46"/>
    <n v="42"/>
    <n v="771.12"/>
  </r>
  <r>
    <x v="31"/>
    <n v="40"/>
    <n v="382.40000000000003"/>
  </r>
  <r>
    <x v="36"/>
    <n v="3"/>
    <n v="29.849999999999998"/>
  </r>
  <r>
    <x v="53"/>
    <n v="48"/>
    <n v="1059.3600000000001"/>
  </r>
  <r>
    <x v="58"/>
    <n v="64"/>
    <n v="497.28"/>
  </r>
  <r>
    <x v="49"/>
    <n v="52"/>
    <n v="404.03999999999996"/>
  </r>
  <r>
    <x v="42"/>
    <n v="5"/>
    <n v="59.75"/>
  </r>
  <r>
    <x v="42"/>
    <n v="62"/>
    <n v="642.93999999999994"/>
  </r>
  <r>
    <x v="35"/>
    <n v="12"/>
    <n v="114.72"/>
  </r>
  <r>
    <x v="33"/>
    <n v="60"/>
    <n v="388.2"/>
  </r>
  <r>
    <x v="50"/>
    <n v="1"/>
    <n v="33.950000000000003"/>
  </r>
  <r>
    <x v="53"/>
    <n v="1"/>
    <n v="9.9499999999999993"/>
  </r>
  <r>
    <x v="43"/>
    <n v="5"/>
    <n v="79.75"/>
  </r>
  <r>
    <x v="57"/>
    <n v="54"/>
    <n v="419.58"/>
  </r>
  <r>
    <x v="57"/>
    <n v="84"/>
    <n v="871.07999999999993"/>
  </r>
  <r>
    <x v="44"/>
    <n v="120"/>
    <n v="2322"/>
  </r>
  <r>
    <x v="54"/>
    <n v="108"/>
    <n v="1412.64"/>
  </r>
  <r>
    <x v="44"/>
    <n v="6"/>
    <n v="41.7"/>
  </r>
  <r>
    <x v="41"/>
    <n v="44"/>
    <n v="284.68"/>
  </r>
  <r>
    <x v="46"/>
    <n v="84"/>
    <n v="543.48"/>
  </r>
  <r>
    <x v="46"/>
    <n v="58"/>
    <n v="450.65999999999997"/>
  </r>
  <r>
    <x v="47"/>
    <n v="50"/>
    <n v="518.5"/>
  </r>
  <r>
    <x v="37"/>
    <n v="1"/>
    <n v="15.95"/>
  </r>
  <r>
    <x v="51"/>
    <n v="24"/>
    <n v="651.84"/>
  </r>
  <r>
    <x v="46"/>
    <n v="6"/>
    <n v="203.70000000000002"/>
  </r>
  <r>
    <x v="49"/>
    <n v="46"/>
    <n v="357.41999999999996"/>
  </r>
  <r>
    <x v="44"/>
    <n v="2"/>
    <n v="31.9"/>
  </r>
  <r>
    <x v="36"/>
    <n v="50"/>
    <n v="746"/>
  </r>
  <r>
    <x v="51"/>
    <n v="52"/>
    <n v="539.24"/>
  </r>
  <r>
    <x v="42"/>
    <n v="62"/>
    <n v="280.23999999999995"/>
  </r>
  <r>
    <x v="38"/>
    <n v="84"/>
    <n v="652.67999999999995"/>
  </r>
  <r>
    <x v="58"/>
    <n v="132"/>
    <n v="898.92"/>
  </r>
  <r>
    <x v="40"/>
    <n v="2"/>
    <n v="19.899999999999999"/>
  </r>
  <r>
    <x v="50"/>
    <n v="46"/>
    <n v="686.32"/>
  </r>
  <r>
    <x v="36"/>
    <n v="50"/>
    <n v="518.5"/>
  </r>
  <r>
    <x v="57"/>
    <n v="72"/>
    <n v="559.43999999999994"/>
  </r>
  <r>
    <x v="36"/>
    <n v="36"/>
    <n v="977.76"/>
  </r>
  <r>
    <x v="37"/>
    <n v="60"/>
    <n v="466.2"/>
  </r>
  <r>
    <x v="51"/>
    <n v="5"/>
    <n v="59.75"/>
  </r>
  <r>
    <x v="37"/>
    <n v="5"/>
    <n v="59.75"/>
  </r>
  <r>
    <x v="52"/>
    <n v="24"/>
    <n v="133.44"/>
  </r>
  <r>
    <x v="42"/>
    <n v="1"/>
    <n v="9.9499999999999993"/>
  </r>
  <r>
    <x v="41"/>
    <n v="2"/>
    <n v="67.900000000000006"/>
  </r>
  <r>
    <x v="38"/>
    <n v="54"/>
    <n v="805.68"/>
  </r>
  <r>
    <x v="41"/>
    <n v="1"/>
    <n v="9.9499999999999993"/>
  </r>
  <r>
    <x v="41"/>
    <n v="60"/>
    <n v="1324.2"/>
  </r>
  <r>
    <x v="37"/>
    <n v="12"/>
    <n v="153.12"/>
  </r>
  <r>
    <x v="45"/>
    <n v="48"/>
    <n v="372.96"/>
  </r>
  <r>
    <x v="48"/>
    <n v="60"/>
    <n v="895.2"/>
  </r>
  <r>
    <x v="40"/>
    <n v="46"/>
    <n v="207.92"/>
  </r>
  <r>
    <x v="48"/>
    <n v="46"/>
    <n v="297.62"/>
  </r>
  <r>
    <x v="37"/>
    <n v="36"/>
    <n v="977.76"/>
  </r>
  <r>
    <x v="35"/>
    <n v="48"/>
    <n v="310.56"/>
  </r>
  <r>
    <x v="34"/>
    <n v="120"/>
    <n v="817.19999999999993"/>
  </r>
  <r>
    <x v="36"/>
    <n v="5"/>
    <n v="59.75"/>
  </r>
  <r>
    <x v="45"/>
    <n v="36"/>
    <n v="286.56"/>
  </r>
  <r>
    <x v="32"/>
    <n v="48"/>
    <n v="716.16"/>
  </r>
  <r>
    <x v="31"/>
    <n v="6"/>
    <n v="41.7"/>
  </r>
  <r>
    <x v="38"/>
    <n v="38"/>
    <n v="484.88"/>
  </r>
  <r>
    <x v="51"/>
    <n v="30"/>
    <n v="286.8"/>
  </r>
  <r>
    <x v="39"/>
    <n v="52"/>
    <n v="1147.6400000000001"/>
  </r>
  <r>
    <x v="36"/>
    <n v="60"/>
    <n v="466.2"/>
  </r>
  <r>
    <x v="54"/>
    <n v="5"/>
    <n v="114.75"/>
  </r>
  <r>
    <x v="45"/>
    <n v="3"/>
    <n v="35.849999999999994"/>
  </r>
  <r>
    <x v="38"/>
    <n v="24"/>
    <n v="229.44"/>
  </r>
  <r>
    <x v="53"/>
    <n v="3"/>
    <n v="29.849999999999998"/>
  </r>
  <r>
    <x v="42"/>
    <n v="48"/>
    <n v="372.96"/>
  </r>
  <r>
    <x v="57"/>
    <n v="42"/>
    <n v="233.51999999999998"/>
  </r>
  <r>
    <x v="49"/>
    <n v="50"/>
    <n v="1103.5"/>
  </r>
  <r>
    <x v="45"/>
    <n v="108"/>
    <n v="735.4799999999999"/>
  </r>
  <r>
    <x v="43"/>
    <n v="2"/>
    <n v="19.899999999999999"/>
  </r>
  <r>
    <x v="58"/>
    <n v="5"/>
    <n v="59.75"/>
  </r>
  <r>
    <x v="48"/>
    <n v="1"/>
    <n v="11.95"/>
  </r>
  <r>
    <x v="31"/>
    <n v="5"/>
    <n v="169.75"/>
  </r>
  <r>
    <x v="49"/>
    <n v="5"/>
    <n v="59.75"/>
  </r>
  <r>
    <x v="36"/>
    <n v="96"/>
    <n v="872.64"/>
  </r>
  <r>
    <x v="31"/>
    <n v="48"/>
    <n v="310.56"/>
  </r>
  <r>
    <x v="51"/>
    <n v="1"/>
    <n v="15.95"/>
  </r>
  <r>
    <x v="52"/>
    <n v="36"/>
    <n v="977.76"/>
  </r>
  <r>
    <x v="51"/>
    <n v="36"/>
    <n v="977.76"/>
  </r>
  <r>
    <x v="57"/>
    <n v="96"/>
    <n v="653.76"/>
  </r>
  <r>
    <x v="35"/>
    <n v="24"/>
    <n v="191.04"/>
  </r>
  <r>
    <x v="46"/>
    <n v="108"/>
    <n v="735.4799999999999"/>
  </r>
  <r>
    <x v="43"/>
    <n v="84"/>
    <n v="652.67999999999995"/>
  </r>
  <r>
    <x v="36"/>
    <n v="1"/>
    <n v="22.95"/>
  </r>
  <r>
    <x v="58"/>
    <n v="60"/>
    <n v="622.19999999999993"/>
  </r>
  <r>
    <x v="31"/>
    <n v="6"/>
    <n v="71.699999999999989"/>
  </r>
  <r>
    <x v="42"/>
    <n v="42"/>
    <n v="401.52000000000004"/>
  </r>
  <r>
    <x v="40"/>
    <n v="40"/>
    <n v="382.40000000000003"/>
  </r>
  <r>
    <x v="33"/>
    <n v="108"/>
    <n v="612.36"/>
  </r>
  <r>
    <x v="38"/>
    <n v="132"/>
    <n v="748.43999999999994"/>
  </r>
  <r>
    <x v="44"/>
    <n v="42"/>
    <n v="233.51999999999998"/>
  </r>
  <r>
    <x v="42"/>
    <n v="58"/>
    <n v="1280.06"/>
  </r>
  <r>
    <x v="39"/>
    <n v="36"/>
    <n v="344.16"/>
  </r>
  <r>
    <x v="36"/>
    <n v="58"/>
    <n v="262.15999999999997"/>
  </r>
  <r>
    <x v="44"/>
    <n v="2"/>
    <n v="23.9"/>
  </r>
  <r>
    <x v="47"/>
    <n v="68"/>
    <n v="528.36"/>
  </r>
  <r>
    <x v="57"/>
    <n v="60"/>
    <n v="388.2"/>
  </r>
  <r>
    <x v="56"/>
    <n v="44"/>
    <n v="284.68"/>
  </r>
  <r>
    <x v="49"/>
    <n v="6"/>
    <n v="95.699999999999989"/>
  </r>
  <r>
    <x v="41"/>
    <n v="4"/>
    <n v="47.8"/>
  </r>
  <r>
    <x v="32"/>
    <n v="48"/>
    <n v="216.95999999999998"/>
  </r>
  <r>
    <x v="57"/>
    <n v="36"/>
    <n v="286.56"/>
  </r>
  <r>
    <x v="49"/>
    <n v="3"/>
    <n v="35.849999999999994"/>
  </r>
  <r>
    <x v="32"/>
    <n v="3"/>
    <n v="47.849999999999994"/>
  </r>
  <r>
    <x v="31"/>
    <n v="2"/>
    <n v="19.899999999999999"/>
  </r>
  <r>
    <x v="56"/>
    <n v="4"/>
    <n v="63.8"/>
  </r>
  <r>
    <x v="48"/>
    <n v="58"/>
    <n v="1280.06"/>
  </r>
  <r>
    <x v="31"/>
    <n v="24"/>
    <n v="191.04"/>
  </r>
  <r>
    <x v="47"/>
    <n v="60"/>
    <n v="388.2"/>
  </r>
  <r>
    <x v="46"/>
    <n v="1"/>
    <n v="15.95"/>
  </r>
  <r>
    <x v="43"/>
    <n v="144"/>
    <n v="2786.4"/>
  </r>
  <r>
    <x v="49"/>
    <n v="72"/>
    <n v="559.43999999999994"/>
  </r>
  <r>
    <x v="57"/>
    <n v="54"/>
    <n v="244.07999999999998"/>
  </r>
  <r>
    <x v="46"/>
    <n v="36"/>
    <n v="286.56"/>
  </r>
  <r>
    <x v="32"/>
    <n v="4"/>
    <n v="63.8"/>
  </r>
  <r>
    <x v="35"/>
    <n v="54"/>
    <n v="1191.78"/>
  </r>
  <r>
    <x v="46"/>
    <n v="96"/>
    <n v="544.31999999999994"/>
  </r>
  <r>
    <x v="45"/>
    <n v="5"/>
    <n v="169.75"/>
  </r>
  <r>
    <x v="53"/>
    <n v="5"/>
    <n v="34.75"/>
  </r>
  <r>
    <x v="38"/>
    <n v="132"/>
    <n v="2554.2000000000003"/>
  </r>
  <r>
    <x v="49"/>
    <n v="44"/>
    <n v="656.48"/>
  </r>
  <r>
    <x v="49"/>
    <n v="46"/>
    <n v="686.32"/>
  </r>
  <r>
    <x v="31"/>
    <n v="54"/>
    <n v="1191.78"/>
  </r>
  <r>
    <x v="54"/>
    <n v="1"/>
    <n v="11.95"/>
  </r>
  <r>
    <x v="33"/>
    <n v="84"/>
    <n v="543.48"/>
  </r>
  <r>
    <x v="51"/>
    <n v="42"/>
    <n v="334.32"/>
  </r>
  <r>
    <x v="53"/>
    <n v="50"/>
    <n v="388.5"/>
  </r>
  <r>
    <x v="47"/>
    <n v="3"/>
    <n v="68.849999999999994"/>
  </r>
  <r>
    <x v="45"/>
    <n v="36"/>
    <n v="344.16"/>
  </r>
  <r>
    <x v="53"/>
    <n v="1"/>
    <n v="9.9499999999999993"/>
  </r>
  <r>
    <x v="40"/>
    <n v="1"/>
    <n v="15.95"/>
  </r>
  <r>
    <x v="38"/>
    <n v="96"/>
    <n v="380.15999999999997"/>
  </r>
  <r>
    <x v="56"/>
    <n v="2"/>
    <n v="31.9"/>
  </r>
  <r>
    <x v="46"/>
    <n v="5"/>
    <n v="79.75"/>
  </r>
  <r>
    <x v="56"/>
    <n v="2"/>
    <n v="19.899999999999999"/>
  </r>
  <r>
    <x v="56"/>
    <n v="2"/>
    <n v="67.900000000000006"/>
  </r>
  <r>
    <x v="40"/>
    <n v="4"/>
    <n v="47.8"/>
  </r>
  <r>
    <x v="43"/>
    <n v="132"/>
    <n v="1726.56"/>
  </r>
  <r>
    <x v="39"/>
    <n v="40"/>
    <n v="510.4"/>
  </r>
  <r>
    <x v="44"/>
    <n v="52"/>
    <n v="336.44"/>
  </r>
  <r>
    <x v="54"/>
    <n v="36"/>
    <n v="200.16"/>
  </r>
  <r>
    <x v="55"/>
    <n v="48"/>
    <n v="716.16"/>
  </r>
  <r>
    <x v="40"/>
    <n v="60"/>
    <n v="622.19999999999993"/>
  </r>
  <r>
    <x v="34"/>
    <n v="4"/>
    <n v="63.8"/>
  </r>
  <r>
    <x v="37"/>
    <n v="144"/>
    <n v="980.64"/>
  </r>
  <r>
    <x v="45"/>
    <n v="4"/>
    <n v="91.8"/>
  </r>
  <r>
    <x v="51"/>
    <n v="4"/>
    <n v="47.8"/>
  </r>
  <r>
    <x v="33"/>
    <n v="6"/>
    <n v="41.7"/>
  </r>
  <r>
    <x v="46"/>
    <n v="54"/>
    <n v="559.9799999999999"/>
  </r>
  <r>
    <x v="46"/>
    <n v="1"/>
    <n v="33.950000000000003"/>
  </r>
  <r>
    <x v="43"/>
    <n v="1"/>
    <n v="6.95"/>
  </r>
  <r>
    <x v="47"/>
    <n v="108"/>
    <n v="2089.8000000000002"/>
  </r>
  <r>
    <x v="41"/>
    <n v="5"/>
    <n v="49.75"/>
  </r>
  <r>
    <x v="32"/>
    <n v="4"/>
    <n v="39.799999999999997"/>
  </r>
  <r>
    <x v="33"/>
    <n v="60"/>
    <n v="388.2"/>
  </r>
  <r>
    <x v="48"/>
    <n v="46"/>
    <n v="357.41999999999996"/>
  </r>
  <r>
    <x v="52"/>
    <n v="50"/>
    <n v="323.5"/>
  </r>
  <r>
    <x v="58"/>
    <n v="36"/>
    <n v="200.16"/>
  </r>
  <r>
    <x v="49"/>
    <n v="6"/>
    <n v="59.699999999999996"/>
  </r>
  <r>
    <x v="52"/>
    <n v="144"/>
    <n v="980.64"/>
  </r>
  <r>
    <x v="56"/>
    <n v="36"/>
    <n v="286.56"/>
  </r>
  <r>
    <x v="52"/>
    <n v="108"/>
    <n v="735.4799999999999"/>
  </r>
  <r>
    <x v="50"/>
    <n v="3"/>
    <n v="20.85"/>
  </r>
  <r>
    <x v="57"/>
    <n v="38"/>
    <n v="363.28000000000003"/>
  </r>
  <r>
    <x v="56"/>
    <n v="52"/>
    <n v="235.03999999999996"/>
  </r>
  <r>
    <x v="48"/>
    <n v="6"/>
    <n v="95.699999999999989"/>
  </r>
  <r>
    <x v="40"/>
    <n v="2"/>
    <n v="31.9"/>
  </r>
  <r>
    <x v="32"/>
    <n v="144"/>
    <n v="816.48"/>
  </r>
  <r>
    <x v="45"/>
    <n v="56"/>
    <n v="362.32"/>
  </r>
  <r>
    <x v="37"/>
    <n v="1"/>
    <n v="11.95"/>
  </r>
  <r>
    <x v="47"/>
    <n v="12"/>
    <n v="95.52"/>
  </r>
  <r>
    <x v="43"/>
    <n v="62"/>
    <n v="401.14"/>
  </r>
  <r>
    <x v="57"/>
    <n v="48"/>
    <n v="310.56"/>
  </r>
  <r>
    <x v="57"/>
    <n v="5"/>
    <n v="59.75"/>
  </r>
  <r>
    <x v="33"/>
    <n v="1"/>
    <n v="9.9499999999999993"/>
  </r>
  <r>
    <x v="53"/>
    <n v="56"/>
    <n v="362.32"/>
  </r>
  <r>
    <x v="55"/>
    <n v="5"/>
    <n v="79.75"/>
  </r>
  <r>
    <x v="36"/>
    <n v="5"/>
    <n v="114.75"/>
  </r>
  <r>
    <x v="46"/>
    <n v="48"/>
    <n v="1059.3600000000001"/>
  </r>
  <r>
    <x v="36"/>
    <n v="24"/>
    <n v="191.04"/>
  </r>
  <r>
    <x v="36"/>
    <n v="5"/>
    <n v="49.75"/>
  </r>
  <r>
    <x v="31"/>
    <n v="2"/>
    <n v="67.900000000000006"/>
  </r>
  <r>
    <x v="35"/>
    <n v="6"/>
    <n v="137.69999999999999"/>
  </r>
  <r>
    <x v="55"/>
    <n v="52"/>
    <n v="336.44"/>
  </r>
  <r>
    <x v="33"/>
    <n v="24"/>
    <n v="133.44"/>
  </r>
  <r>
    <x v="39"/>
    <n v="144"/>
    <n v="1308.96"/>
  </r>
  <r>
    <x v="34"/>
    <n v="42"/>
    <n v="401.52000000000004"/>
  </r>
  <r>
    <x v="32"/>
    <n v="36"/>
    <n v="977.76"/>
  </r>
  <r>
    <x v="37"/>
    <n v="48"/>
    <n v="310.56"/>
  </r>
  <r>
    <x v="48"/>
    <n v="6"/>
    <n v="95.699999999999989"/>
  </r>
  <r>
    <x v="36"/>
    <n v="24"/>
    <n v="306.24"/>
  </r>
  <r>
    <x v="39"/>
    <n v="44"/>
    <n v="971.08"/>
  </r>
  <r>
    <x v="52"/>
    <n v="60"/>
    <n v="1324.2"/>
  </r>
  <r>
    <x v="52"/>
    <n v="48"/>
    <n v="310.56"/>
  </r>
  <r>
    <x v="51"/>
    <n v="60"/>
    <n v="388.2"/>
  </r>
  <r>
    <x v="52"/>
    <n v="84"/>
    <n v="652.67999999999995"/>
  </r>
  <r>
    <x v="36"/>
    <n v="40"/>
    <n v="1086.4000000000001"/>
  </r>
  <r>
    <x v="44"/>
    <n v="5"/>
    <n v="34.75"/>
  </r>
  <r>
    <x v="52"/>
    <n v="96"/>
    <n v="1857.6000000000001"/>
  </r>
  <r>
    <x v="36"/>
    <n v="132"/>
    <n v="2554.2000000000003"/>
  </r>
  <r>
    <x v="39"/>
    <n v="58"/>
    <n v="375.26"/>
  </r>
  <r>
    <x v="33"/>
    <n v="72"/>
    <n v="559.43999999999994"/>
  </r>
  <r>
    <x v="50"/>
    <n v="1"/>
    <n v="11.95"/>
  </r>
  <r>
    <x v="44"/>
    <n v="108"/>
    <n v="735.4799999999999"/>
  </r>
  <r>
    <x v="35"/>
    <n v="46"/>
    <n v="297.62"/>
  </r>
  <r>
    <x v="49"/>
    <n v="5"/>
    <n v="79.75"/>
  </r>
  <r>
    <x v="58"/>
    <n v="40"/>
    <n v="382.40000000000003"/>
  </r>
  <r>
    <x v="34"/>
    <n v="60"/>
    <n v="466.2"/>
  </r>
  <r>
    <x v="49"/>
    <n v="132"/>
    <n v="898.92"/>
  </r>
  <r>
    <x v="46"/>
    <n v="2"/>
    <n v="19.899999999999999"/>
  </r>
  <r>
    <x v="49"/>
    <n v="62"/>
    <n v="481.73999999999995"/>
  </r>
  <r>
    <x v="40"/>
    <n v="1"/>
    <n v="11.95"/>
  </r>
  <r>
    <x v="54"/>
    <n v="6"/>
    <n v="41.7"/>
  </r>
  <r>
    <x v="49"/>
    <n v="96"/>
    <n v="1255.68"/>
  </r>
  <r>
    <x v="39"/>
    <n v="48"/>
    <n v="716.16"/>
  </r>
  <r>
    <x v="36"/>
    <n v="26"/>
    <n v="248.56"/>
  </r>
  <r>
    <x v="42"/>
    <n v="5"/>
    <n v="79.75"/>
  </r>
  <r>
    <x v="37"/>
    <n v="3"/>
    <n v="29.849999999999998"/>
  </r>
  <r>
    <x v="37"/>
    <n v="4"/>
    <n v="39.799999999999997"/>
  </r>
  <r>
    <x v="43"/>
    <n v="3"/>
    <n v="29.849999999999998"/>
  </r>
  <r>
    <x v="37"/>
    <n v="4"/>
    <n v="39.799999999999997"/>
  </r>
  <r>
    <x v="53"/>
    <n v="1"/>
    <n v="11.95"/>
  </r>
  <r>
    <x v="54"/>
    <n v="50"/>
    <n v="388.5"/>
  </r>
  <r>
    <x v="50"/>
    <n v="50"/>
    <n v="323.5"/>
  </r>
  <r>
    <x v="58"/>
    <n v="1"/>
    <n v="33.950000000000003"/>
  </r>
  <r>
    <x v="58"/>
    <n v="70"/>
    <n v="1044.4000000000001"/>
  </r>
  <r>
    <x v="41"/>
    <n v="6"/>
    <n v="41.7"/>
  </r>
  <r>
    <x v="40"/>
    <n v="52"/>
    <n v="775.84"/>
  </r>
  <r>
    <x v="47"/>
    <n v="44"/>
    <n v="341.88"/>
  </r>
  <r>
    <x v="36"/>
    <n v="74"/>
    <n v="478.78"/>
  </r>
  <r>
    <x v="45"/>
    <n v="62"/>
    <n v="401.14"/>
  </r>
  <r>
    <x v="36"/>
    <n v="48"/>
    <n v="310.56"/>
  </r>
  <r>
    <x v="35"/>
    <n v="38"/>
    <n v="363.28000000000003"/>
  </r>
  <r>
    <x v="51"/>
    <n v="3"/>
    <n v="35.849999999999994"/>
  </r>
  <r>
    <x v="34"/>
    <n v="6"/>
    <n v="203.70000000000002"/>
  </r>
  <r>
    <x v="46"/>
    <n v="70"/>
    <n v="316.39999999999998"/>
  </r>
  <r>
    <x v="46"/>
    <n v="52"/>
    <n v="1147.6400000000001"/>
  </r>
  <r>
    <x v="45"/>
    <n v="60"/>
    <n v="466.2"/>
  </r>
  <r>
    <x v="32"/>
    <n v="42"/>
    <n v="334.32"/>
  </r>
  <r>
    <x v="47"/>
    <n v="1"/>
    <n v="9.9499999999999993"/>
  </r>
  <r>
    <x v="33"/>
    <n v="96"/>
    <n v="872.64"/>
  </r>
  <r>
    <x v="44"/>
    <n v="24"/>
    <n v="306.24"/>
  </r>
  <r>
    <x v="41"/>
    <n v="60"/>
    <n v="622.19999999999993"/>
  </r>
  <r>
    <x v="58"/>
    <n v="3"/>
    <n v="47.849999999999994"/>
  </r>
  <r>
    <x v="54"/>
    <n v="52"/>
    <n v="1147.6400000000001"/>
  </r>
  <r>
    <x v="35"/>
    <n v="42"/>
    <n v="771.12"/>
  </r>
  <r>
    <x v="31"/>
    <n v="42"/>
    <n v="401.52000000000004"/>
  </r>
  <r>
    <x v="40"/>
    <n v="3"/>
    <n v="101.85000000000001"/>
  </r>
  <r>
    <x v="45"/>
    <n v="60"/>
    <n v="388.2"/>
  </r>
  <r>
    <x v="46"/>
    <n v="48"/>
    <n v="497.76"/>
  </r>
  <r>
    <x v="57"/>
    <n v="5"/>
    <n v="49.75"/>
  </r>
  <r>
    <x v="43"/>
    <n v="144"/>
    <n v="980.64"/>
  </r>
  <r>
    <x v="58"/>
    <n v="2"/>
    <n v="45.9"/>
  </r>
  <r>
    <x v="48"/>
    <n v="66"/>
    <n v="512.81999999999994"/>
  </r>
  <r>
    <x v="47"/>
    <n v="58"/>
    <n v="375.26"/>
  </r>
  <r>
    <x v="40"/>
    <n v="5"/>
    <n v="34.75"/>
  </r>
  <r>
    <x v="48"/>
    <n v="96"/>
    <n v="653.76"/>
  </r>
  <r>
    <x v="41"/>
    <n v="36"/>
    <n v="660.96"/>
  </r>
  <r>
    <x v="46"/>
    <n v="6"/>
    <n v="59.699999999999996"/>
  </r>
  <r>
    <x v="45"/>
    <n v="60"/>
    <n v="1324.2"/>
  </r>
  <r>
    <x v="55"/>
    <n v="6"/>
    <n v="59.699999999999996"/>
  </r>
  <r>
    <x v="47"/>
    <n v="132"/>
    <n v="522.72"/>
  </r>
  <r>
    <x v="56"/>
    <n v="108"/>
    <n v="735.4799999999999"/>
  </r>
  <r>
    <x v="45"/>
    <n v="40"/>
    <n v="222.39999999999998"/>
  </r>
  <r>
    <x v="33"/>
    <n v="44"/>
    <n v="341.88"/>
  </r>
  <r>
    <x v="36"/>
    <n v="132"/>
    <n v="898.92"/>
  </r>
  <r>
    <x v="38"/>
    <n v="108"/>
    <n v="1412.64"/>
  </r>
  <r>
    <x v="55"/>
    <n v="48"/>
    <n v="372.96"/>
  </r>
  <r>
    <x v="47"/>
    <n v="2"/>
    <n v="23.9"/>
  </r>
  <r>
    <x v="48"/>
    <n v="6"/>
    <n v="137.69999999999999"/>
  </r>
  <r>
    <x v="58"/>
    <n v="6"/>
    <n v="41.7"/>
  </r>
  <r>
    <x v="37"/>
    <n v="6"/>
    <n v="59.699999999999996"/>
  </r>
  <r>
    <x v="58"/>
    <n v="3"/>
    <n v="35.849999999999994"/>
  </r>
  <r>
    <x v="33"/>
    <n v="38"/>
    <n v="302.48"/>
  </r>
  <r>
    <x v="40"/>
    <n v="48"/>
    <n v="1059.3600000000001"/>
  </r>
  <r>
    <x v="37"/>
    <n v="132"/>
    <n v="898.92"/>
  </r>
  <r>
    <x v="33"/>
    <n v="132"/>
    <n v="2554.2000000000003"/>
  </r>
  <r>
    <x v="45"/>
    <n v="56"/>
    <n v="253.11999999999998"/>
  </r>
  <r>
    <x v="44"/>
    <n v="50"/>
    <n v="323.5"/>
  </r>
  <r>
    <x v="36"/>
    <n v="96"/>
    <n v="1255.68"/>
  </r>
  <r>
    <x v="46"/>
    <n v="6"/>
    <n v="95.699999999999989"/>
  </r>
  <r>
    <x v="38"/>
    <n v="4"/>
    <n v="39.799999999999997"/>
  </r>
  <r>
    <x v="31"/>
    <n v="56"/>
    <n v="835.52"/>
  </r>
  <r>
    <x v="47"/>
    <n v="48"/>
    <n v="372.96"/>
  </r>
  <r>
    <x v="38"/>
    <n v="70"/>
    <n v="452.9"/>
  </r>
  <r>
    <x v="31"/>
    <n v="5"/>
    <n v="49.75"/>
  </r>
  <r>
    <x v="53"/>
    <n v="60"/>
    <n v="622.19999999999993"/>
  </r>
  <r>
    <x v="35"/>
    <n v="48"/>
    <n v="310.56"/>
  </r>
  <r>
    <x v="39"/>
    <n v="1"/>
    <n v="15.95"/>
  </r>
  <r>
    <x v="35"/>
    <n v="36"/>
    <n v="344.16"/>
  </r>
  <r>
    <x v="38"/>
    <n v="3"/>
    <n v="68.849999999999994"/>
  </r>
  <r>
    <x v="31"/>
    <n v="54"/>
    <n v="559.9799999999999"/>
  </r>
  <r>
    <x v="34"/>
    <n v="38"/>
    <n v="363.28000000000003"/>
  </r>
  <r>
    <x v="51"/>
    <n v="24"/>
    <n v="651.84"/>
  </r>
  <r>
    <x v="39"/>
    <n v="2"/>
    <n v="45.9"/>
  </r>
  <r>
    <x v="55"/>
    <n v="58"/>
    <n v="865.36"/>
  </r>
  <r>
    <x v="42"/>
    <n v="56"/>
    <n v="580.71999999999991"/>
  </r>
  <r>
    <x v="54"/>
    <n v="66"/>
    <n v="298.32"/>
  </r>
  <r>
    <x v="53"/>
    <n v="48"/>
    <n v="372.96"/>
  </r>
  <r>
    <x v="36"/>
    <n v="96"/>
    <n v="380.15999999999997"/>
  </r>
  <r>
    <x v="37"/>
    <n v="108"/>
    <n v="735.4799999999999"/>
  </r>
  <r>
    <x v="52"/>
    <n v="30"/>
    <n v="382.8"/>
  </r>
  <r>
    <x v="56"/>
    <n v="3"/>
    <n v="101.85000000000001"/>
  </r>
  <r>
    <x v="47"/>
    <n v="2"/>
    <n v="31.9"/>
  </r>
  <r>
    <x v="37"/>
    <n v="2"/>
    <n v="19.899999999999999"/>
  </r>
  <r>
    <x v="43"/>
    <n v="6"/>
    <n v="41.7"/>
  </r>
  <r>
    <x v="46"/>
    <n v="36"/>
    <n v="459.36"/>
  </r>
  <r>
    <x v="54"/>
    <n v="3"/>
    <n v="20.85"/>
  </r>
  <r>
    <x v="56"/>
    <n v="58"/>
    <n v="601.45999999999992"/>
  </r>
  <r>
    <x v="54"/>
    <n v="3"/>
    <n v="20.85"/>
  </r>
  <r>
    <x v="48"/>
    <n v="48"/>
    <n v="1059.3600000000001"/>
  </r>
  <r>
    <x v="39"/>
    <n v="5"/>
    <n v="114.75"/>
  </r>
  <r>
    <x v="39"/>
    <n v="38"/>
    <n v="211.27999999999997"/>
  </r>
  <r>
    <x v="37"/>
    <n v="48"/>
    <n v="216.95999999999998"/>
  </r>
  <r>
    <x v="33"/>
    <n v="46"/>
    <n v="357.41999999999996"/>
  </r>
  <r>
    <x v="50"/>
    <n v="120"/>
    <n v="1090.8"/>
  </r>
  <r>
    <x v="58"/>
    <n v="4"/>
    <n v="91.8"/>
  </r>
  <r>
    <x v="47"/>
    <n v="46"/>
    <n v="207.92"/>
  </r>
  <r>
    <x v="54"/>
    <n v="1"/>
    <n v="33.950000000000003"/>
  </r>
  <r>
    <x v="57"/>
    <n v="4"/>
    <n v="47.8"/>
  </r>
  <r>
    <x v="40"/>
    <n v="24"/>
    <n v="440.64"/>
  </r>
  <r>
    <x v="49"/>
    <n v="46"/>
    <n v="357.41999999999996"/>
  </r>
  <r>
    <x v="38"/>
    <n v="84"/>
    <n v="543.48"/>
  </r>
  <r>
    <x v="56"/>
    <n v="120"/>
    <n v="475.2"/>
  </r>
  <r>
    <x v="45"/>
    <n v="5"/>
    <n v="49.75"/>
  </r>
  <r>
    <x v="49"/>
    <n v="5"/>
    <n v="114.75"/>
  </r>
  <r>
    <x v="50"/>
    <n v="64"/>
    <n v="497.28"/>
  </r>
  <r>
    <x v="58"/>
    <n v="36"/>
    <n v="660.96"/>
  </r>
  <r>
    <x v="48"/>
    <n v="72"/>
    <n v="559.43999999999994"/>
  </r>
  <r>
    <x v="57"/>
    <n v="3"/>
    <n v="29.849999999999998"/>
  </r>
  <r>
    <x v="31"/>
    <n v="120"/>
    <n v="817.19999999999993"/>
  </r>
  <r>
    <x v="37"/>
    <n v="24"/>
    <n v="229.44"/>
  </r>
  <r>
    <x v="51"/>
    <n v="62"/>
    <n v="925.04"/>
  </r>
  <r>
    <x v="47"/>
    <n v="6"/>
    <n v="71.699999999999989"/>
  </r>
  <r>
    <x v="35"/>
    <n v="6"/>
    <n v="59.699999999999996"/>
  </r>
  <r>
    <x v="52"/>
    <n v="4"/>
    <n v="47.8"/>
  </r>
  <r>
    <x v="33"/>
    <n v="66"/>
    <n v="684.42"/>
  </r>
  <r>
    <x v="31"/>
    <n v="44"/>
    <n v="456.28"/>
  </r>
  <r>
    <x v="40"/>
    <n v="2"/>
    <n v="23.9"/>
  </r>
  <r>
    <x v="47"/>
    <n v="36"/>
    <n v="344.16"/>
  </r>
  <r>
    <x v="41"/>
    <n v="48"/>
    <n v="310.56"/>
  </r>
  <r>
    <x v="59"/>
    <n v="40"/>
    <n v="510.4"/>
  </r>
  <r>
    <x v="60"/>
    <n v="48"/>
    <n v="1059.3600000000001"/>
  </r>
  <r>
    <x v="61"/>
    <n v="66"/>
    <n v="512.81999999999994"/>
  </r>
  <r>
    <x v="60"/>
    <n v="24"/>
    <n v="133.44"/>
  </r>
  <r>
    <x v="62"/>
    <n v="1"/>
    <n v="15.95"/>
  </r>
  <r>
    <x v="63"/>
    <n v="24"/>
    <n v="229.44"/>
  </r>
  <r>
    <x v="64"/>
    <n v="24"/>
    <n v="306.24"/>
  </r>
  <r>
    <x v="65"/>
    <n v="64"/>
    <n v="954.88"/>
  </r>
  <r>
    <x v="66"/>
    <n v="5"/>
    <n v="79.75"/>
  </r>
  <r>
    <x v="67"/>
    <n v="96"/>
    <n v="544.31999999999994"/>
  </r>
  <r>
    <x v="68"/>
    <n v="5"/>
    <n v="114.75"/>
  </r>
  <r>
    <x v="60"/>
    <n v="3"/>
    <n v="29.849999999999998"/>
  </r>
  <r>
    <x v="69"/>
    <n v="2"/>
    <n v="23.9"/>
  </r>
  <r>
    <x v="64"/>
    <n v="6"/>
    <n v="59.699999999999996"/>
  </r>
  <r>
    <x v="70"/>
    <n v="144"/>
    <n v="570.24"/>
  </r>
  <r>
    <x v="62"/>
    <n v="6"/>
    <n v="71.699999999999989"/>
  </r>
  <r>
    <x v="71"/>
    <n v="50"/>
    <n v="1103.5"/>
  </r>
  <r>
    <x v="70"/>
    <n v="44"/>
    <n v="341.88"/>
  </r>
  <r>
    <x v="72"/>
    <n v="2"/>
    <n v="31.9"/>
  </r>
  <r>
    <x v="73"/>
    <n v="4"/>
    <n v="47.8"/>
  </r>
  <r>
    <x v="74"/>
    <n v="48"/>
    <n v="310.56"/>
  </r>
  <r>
    <x v="75"/>
    <n v="46"/>
    <n v="297.62"/>
  </r>
  <r>
    <x v="76"/>
    <n v="24"/>
    <n v="229.44"/>
  </r>
  <r>
    <x v="67"/>
    <n v="96"/>
    <n v="544.31999999999994"/>
  </r>
  <r>
    <x v="59"/>
    <n v="5"/>
    <n v="34.75"/>
  </r>
  <r>
    <x v="68"/>
    <n v="1"/>
    <n v="11.95"/>
  </r>
  <r>
    <x v="77"/>
    <n v="48"/>
    <n v="1059.3600000000001"/>
  </r>
  <r>
    <x v="78"/>
    <n v="6"/>
    <n v="95.699999999999989"/>
  </r>
  <r>
    <x v="79"/>
    <n v="48"/>
    <n v="372.96"/>
  </r>
  <r>
    <x v="59"/>
    <n v="3"/>
    <n v="101.85000000000001"/>
  </r>
  <r>
    <x v="64"/>
    <n v="1"/>
    <n v="9.9499999999999993"/>
  </r>
  <r>
    <x v="74"/>
    <n v="2"/>
    <n v="45.9"/>
  </r>
  <r>
    <x v="71"/>
    <n v="58"/>
    <n v="450.65999999999997"/>
  </r>
  <r>
    <x v="70"/>
    <n v="4"/>
    <n v="135.80000000000001"/>
  </r>
  <r>
    <x v="63"/>
    <n v="1"/>
    <n v="33.950000000000003"/>
  </r>
  <r>
    <x v="76"/>
    <n v="1"/>
    <n v="33.950000000000003"/>
  </r>
  <r>
    <x v="71"/>
    <n v="72"/>
    <n v="559.43999999999994"/>
  </r>
  <r>
    <x v="75"/>
    <n v="60"/>
    <n v="388.2"/>
  </r>
  <r>
    <x v="59"/>
    <n v="2"/>
    <n v="23.9"/>
  </r>
  <r>
    <x v="80"/>
    <n v="52"/>
    <n v="235.03999999999996"/>
  </r>
  <r>
    <x v="78"/>
    <n v="6"/>
    <n v="71.699999999999989"/>
  </r>
  <r>
    <x v="71"/>
    <n v="6"/>
    <n v="137.69999999999999"/>
  </r>
  <r>
    <x v="65"/>
    <n v="84"/>
    <n v="543.48"/>
  </r>
  <r>
    <x v="61"/>
    <n v="4"/>
    <n v="47.8"/>
  </r>
  <r>
    <x v="81"/>
    <n v="108"/>
    <n v="735.4799999999999"/>
  </r>
  <r>
    <x v="62"/>
    <n v="28"/>
    <n v="357.28"/>
  </r>
  <r>
    <x v="65"/>
    <n v="1"/>
    <n v="15.95"/>
  </r>
  <r>
    <x v="64"/>
    <n v="24"/>
    <n v="440.64"/>
  </r>
  <r>
    <x v="77"/>
    <n v="6"/>
    <n v="41.7"/>
  </r>
  <r>
    <x v="63"/>
    <n v="52"/>
    <n v="336.44"/>
  </r>
  <r>
    <x v="82"/>
    <n v="56"/>
    <n v="362.32"/>
  </r>
  <r>
    <x v="82"/>
    <n v="60"/>
    <n v="1324.2"/>
  </r>
  <r>
    <x v="70"/>
    <n v="108"/>
    <n v="735.4799999999999"/>
  </r>
  <r>
    <x v="63"/>
    <n v="72"/>
    <n v="465.84"/>
  </r>
  <r>
    <x v="81"/>
    <n v="2"/>
    <n v="13.9"/>
  </r>
  <r>
    <x v="61"/>
    <n v="52"/>
    <n v="775.84"/>
  </r>
  <r>
    <x v="70"/>
    <n v="2"/>
    <n v="23.9"/>
  </r>
  <r>
    <x v="78"/>
    <n v="3"/>
    <n v="101.85000000000001"/>
  </r>
  <r>
    <x v="64"/>
    <n v="38"/>
    <n v="697.68"/>
  </r>
  <r>
    <x v="68"/>
    <n v="6"/>
    <n v="95.699999999999989"/>
  </r>
  <r>
    <x v="82"/>
    <n v="28"/>
    <n v="760.48"/>
  </r>
  <r>
    <x v="74"/>
    <n v="120"/>
    <n v="817.19999999999993"/>
  </r>
  <r>
    <x v="71"/>
    <n v="3"/>
    <n v="35.849999999999994"/>
  </r>
  <r>
    <x v="76"/>
    <n v="4"/>
    <n v="39.799999999999997"/>
  </r>
  <r>
    <x v="76"/>
    <n v="108"/>
    <n v="735.4799999999999"/>
  </r>
  <r>
    <x v="77"/>
    <n v="6"/>
    <n v="203.70000000000002"/>
  </r>
  <r>
    <x v="61"/>
    <n v="6"/>
    <n v="137.69999999999999"/>
  </r>
  <r>
    <x v="76"/>
    <n v="52"/>
    <n v="1147.6400000000001"/>
  </r>
  <r>
    <x v="81"/>
    <n v="2"/>
    <n v="67.900000000000006"/>
  </r>
  <r>
    <x v="67"/>
    <n v="120"/>
    <n v="475.2"/>
  </r>
  <r>
    <x v="78"/>
    <n v="120"/>
    <n v="817.19999999999993"/>
  </r>
  <r>
    <x v="83"/>
    <n v="3"/>
    <n v="101.85000000000001"/>
  </r>
  <r>
    <x v="80"/>
    <n v="4"/>
    <n v="135.80000000000001"/>
  </r>
  <r>
    <x v="78"/>
    <n v="120"/>
    <n v="680.4"/>
  </r>
  <r>
    <x v="84"/>
    <n v="74"/>
    <n v="767.38"/>
  </r>
  <r>
    <x v="70"/>
    <n v="132"/>
    <n v="522.72"/>
  </r>
  <r>
    <x v="73"/>
    <n v="132"/>
    <n v="1726.56"/>
  </r>
  <r>
    <x v="69"/>
    <n v="3"/>
    <n v="35.849999999999994"/>
  </r>
  <r>
    <x v="61"/>
    <n v="144"/>
    <n v="816.48"/>
  </r>
  <r>
    <x v="77"/>
    <n v="1"/>
    <n v="6.95"/>
  </r>
  <r>
    <x v="69"/>
    <n v="68"/>
    <n v="528.36"/>
  </r>
  <r>
    <x v="84"/>
    <n v="1"/>
    <n v="6.95"/>
  </r>
  <r>
    <x v="69"/>
    <n v="48"/>
    <n v="497.76"/>
  </r>
  <r>
    <x v="85"/>
    <n v="5"/>
    <n v="169.75"/>
  </r>
  <r>
    <x v="71"/>
    <n v="72"/>
    <n v="325.43999999999994"/>
  </r>
  <r>
    <x v="70"/>
    <n v="50"/>
    <n v="323.5"/>
  </r>
  <r>
    <x v="78"/>
    <n v="84"/>
    <n v="1853.88"/>
  </r>
  <r>
    <x v="64"/>
    <n v="60"/>
    <n v="895.2"/>
  </r>
  <r>
    <x v="83"/>
    <n v="50"/>
    <n v="388.5"/>
  </r>
  <r>
    <x v="66"/>
    <n v="24"/>
    <n v="133.44"/>
  </r>
  <r>
    <x v="67"/>
    <n v="5"/>
    <n v="114.75"/>
  </r>
  <r>
    <x v="79"/>
    <n v="108"/>
    <n v="612.36"/>
  </r>
  <r>
    <x v="86"/>
    <n v="52"/>
    <n v="539.24"/>
  </r>
  <r>
    <x v="68"/>
    <n v="1"/>
    <n v="22.95"/>
  </r>
  <r>
    <x v="59"/>
    <n v="96"/>
    <n v="653.76"/>
  </r>
  <r>
    <x v="61"/>
    <n v="66"/>
    <n v="684.42"/>
  </r>
  <r>
    <x v="78"/>
    <n v="2"/>
    <n v="23.9"/>
  </r>
  <r>
    <x v="63"/>
    <n v="58"/>
    <n v="375.26"/>
  </r>
  <r>
    <x v="76"/>
    <n v="3"/>
    <n v="20.85"/>
  </r>
  <r>
    <x v="84"/>
    <n v="40"/>
    <n v="222.39999999999998"/>
  </r>
  <r>
    <x v="63"/>
    <n v="96"/>
    <n v="380.15999999999997"/>
  </r>
  <r>
    <x v="73"/>
    <n v="108"/>
    <n v="612.36"/>
  </r>
  <r>
    <x v="66"/>
    <n v="2"/>
    <n v="23.9"/>
  </r>
  <r>
    <x v="83"/>
    <n v="6"/>
    <n v="71.699999999999989"/>
  </r>
  <r>
    <x v="74"/>
    <n v="6"/>
    <n v="137.69999999999999"/>
  </r>
  <r>
    <x v="87"/>
    <n v="3"/>
    <n v="29.849999999999998"/>
  </r>
  <r>
    <x v="71"/>
    <n v="72"/>
    <n v="559.43999999999994"/>
  </r>
  <r>
    <x v="87"/>
    <n v="1"/>
    <n v="9.9499999999999993"/>
  </r>
  <r>
    <x v="88"/>
    <n v="46"/>
    <n v="477.02"/>
  </r>
  <r>
    <x v="89"/>
    <n v="5"/>
    <n v="49.75"/>
  </r>
  <r>
    <x v="70"/>
    <n v="2"/>
    <n v="13.9"/>
  </r>
  <r>
    <x v="77"/>
    <n v="1"/>
    <n v="9.9499999999999993"/>
  </r>
  <r>
    <x v="75"/>
    <n v="144"/>
    <n v="816.48"/>
  </r>
  <r>
    <x v="81"/>
    <n v="1"/>
    <n v="22.95"/>
  </r>
  <r>
    <x v="74"/>
    <n v="56"/>
    <n v="580.71999999999991"/>
  </r>
  <r>
    <x v="69"/>
    <n v="84"/>
    <n v="871.07999999999993"/>
  </r>
  <r>
    <x v="73"/>
    <n v="64"/>
    <n v="497.28"/>
  </r>
  <r>
    <x v="76"/>
    <n v="5"/>
    <n v="169.75"/>
  </r>
  <r>
    <x v="64"/>
    <n v="3"/>
    <n v="35.849999999999994"/>
  </r>
  <r>
    <x v="72"/>
    <n v="52"/>
    <n v="235.03999999999996"/>
  </r>
  <r>
    <x v="81"/>
    <n v="48"/>
    <n v="310.56"/>
  </r>
  <r>
    <x v="68"/>
    <n v="64"/>
    <n v="497.28"/>
  </r>
  <r>
    <x v="71"/>
    <n v="36"/>
    <n v="286.56"/>
  </r>
  <r>
    <x v="81"/>
    <n v="46"/>
    <n v="297.62"/>
  </r>
  <r>
    <x v="79"/>
    <n v="42"/>
    <n v="334.32"/>
  </r>
  <r>
    <x v="60"/>
    <n v="54"/>
    <n v="349.38"/>
  </r>
  <r>
    <x v="89"/>
    <n v="72"/>
    <n v="465.84"/>
  </r>
  <r>
    <x v="70"/>
    <n v="40"/>
    <n v="382.40000000000003"/>
  </r>
  <r>
    <x v="70"/>
    <n v="5"/>
    <n v="34.75"/>
  </r>
  <r>
    <x v="60"/>
    <n v="36"/>
    <n v="286.56"/>
  </r>
  <r>
    <x v="82"/>
    <n v="6"/>
    <n v="137.69999999999999"/>
  </r>
  <r>
    <x v="81"/>
    <n v="60"/>
    <n v="466.2"/>
  </r>
  <r>
    <x v="63"/>
    <n v="12"/>
    <n v="66.72"/>
  </r>
  <r>
    <x v="84"/>
    <n v="3"/>
    <n v="101.85000000000001"/>
  </r>
  <r>
    <x v="68"/>
    <n v="6"/>
    <n v="71.699999999999989"/>
  </r>
  <r>
    <x v="67"/>
    <n v="38"/>
    <n v="484.88"/>
  </r>
  <r>
    <x v="74"/>
    <n v="120"/>
    <n v="2322"/>
  </r>
  <r>
    <x v="77"/>
    <n v="28"/>
    <n v="760.48"/>
  </r>
  <r>
    <x v="63"/>
    <n v="2"/>
    <n v="23.9"/>
  </r>
  <r>
    <x v="76"/>
    <n v="120"/>
    <n v="475.2"/>
  </r>
  <r>
    <x v="65"/>
    <n v="108"/>
    <n v="1412.64"/>
  </r>
  <r>
    <x v="64"/>
    <n v="132"/>
    <n v="898.92"/>
  </r>
  <r>
    <x v="68"/>
    <n v="2"/>
    <n v="19.899999999999999"/>
  </r>
  <r>
    <x v="78"/>
    <n v="58"/>
    <n v="375.26"/>
  </r>
  <r>
    <x v="67"/>
    <n v="108"/>
    <n v="2089.8000000000002"/>
  </r>
  <r>
    <x v="74"/>
    <n v="2"/>
    <n v="13.9"/>
  </r>
  <r>
    <x v="62"/>
    <n v="108"/>
    <n v="735.4799999999999"/>
  </r>
  <r>
    <x v="88"/>
    <n v="60"/>
    <n v="388.2"/>
  </r>
  <r>
    <x v="75"/>
    <n v="72"/>
    <n v="465.84"/>
  </r>
  <r>
    <x v="89"/>
    <n v="3"/>
    <n v="35.849999999999994"/>
  </r>
  <r>
    <x v="77"/>
    <n v="48"/>
    <n v="310.56"/>
  </r>
  <r>
    <x v="65"/>
    <n v="4"/>
    <n v="39.799999999999997"/>
  </r>
  <r>
    <x v="76"/>
    <n v="54"/>
    <n v="244.07999999999998"/>
  </r>
  <r>
    <x v="59"/>
    <n v="132"/>
    <n v="2554.2000000000003"/>
  </r>
  <r>
    <x v="81"/>
    <n v="66"/>
    <n v="512.81999999999994"/>
  </r>
  <r>
    <x v="61"/>
    <n v="108"/>
    <n v="427.68"/>
  </r>
  <r>
    <x v="71"/>
    <n v="42"/>
    <n v="401.52000000000004"/>
  </r>
  <r>
    <x v="66"/>
    <n v="2"/>
    <n v="31.9"/>
  </r>
  <r>
    <x v="69"/>
    <n v="5"/>
    <n v="59.75"/>
  </r>
  <r>
    <x v="88"/>
    <n v="5"/>
    <n v="34.75"/>
  </r>
  <r>
    <x v="65"/>
    <n v="54"/>
    <n v="559.9799999999999"/>
  </r>
  <r>
    <x v="89"/>
    <n v="48"/>
    <n v="497.76"/>
  </r>
  <r>
    <x v="67"/>
    <n v="48"/>
    <n v="216.95999999999998"/>
  </r>
  <r>
    <x v="82"/>
    <n v="48"/>
    <n v="716.16"/>
  </r>
  <r>
    <x v="65"/>
    <n v="84"/>
    <n v="1853.88"/>
  </r>
  <r>
    <x v="74"/>
    <n v="120"/>
    <n v="680.4"/>
  </r>
  <r>
    <x v="75"/>
    <n v="120"/>
    <n v="680.4"/>
  </r>
  <r>
    <x v="79"/>
    <n v="1"/>
    <n v="11.95"/>
  </r>
  <r>
    <x v="87"/>
    <n v="3"/>
    <n v="35.849999999999994"/>
  </r>
  <r>
    <x v="87"/>
    <n v="144"/>
    <n v="816.48"/>
  </r>
  <r>
    <x v="87"/>
    <n v="2"/>
    <n v="19.899999999999999"/>
  </r>
  <r>
    <x v="71"/>
    <n v="2"/>
    <n v="23.9"/>
  </r>
  <r>
    <x v="86"/>
    <n v="5"/>
    <n v="59.75"/>
  </r>
  <r>
    <x v="78"/>
    <n v="58"/>
    <n v="375.26"/>
  </r>
  <r>
    <x v="73"/>
    <n v="2"/>
    <n v="45.9"/>
  </r>
  <r>
    <x v="89"/>
    <n v="62"/>
    <n v="642.93999999999994"/>
  </r>
  <r>
    <x v="82"/>
    <n v="4"/>
    <n v="47.8"/>
  </r>
  <r>
    <x v="69"/>
    <n v="6"/>
    <n v="203.70000000000002"/>
  </r>
  <r>
    <x v="86"/>
    <n v="3"/>
    <n v="35.849999999999994"/>
  </r>
  <r>
    <x v="83"/>
    <n v="132"/>
    <n v="522.72"/>
  </r>
  <r>
    <x v="75"/>
    <n v="24"/>
    <n v="191.04"/>
  </r>
  <r>
    <x v="59"/>
    <n v="144"/>
    <n v="816.48"/>
  </r>
  <r>
    <x v="68"/>
    <n v="144"/>
    <n v="980.64"/>
  </r>
  <r>
    <x v="61"/>
    <n v="4"/>
    <n v="39.799999999999997"/>
  </r>
  <r>
    <x v="80"/>
    <n v="3"/>
    <n v="47.849999999999994"/>
  </r>
  <r>
    <x v="77"/>
    <n v="3"/>
    <n v="35.849999999999994"/>
  </r>
  <r>
    <x v="89"/>
    <n v="42"/>
    <n v="401.52000000000004"/>
  </r>
  <r>
    <x v="71"/>
    <n v="84"/>
    <n v="871.07999999999993"/>
  </r>
  <r>
    <x v="77"/>
    <n v="3"/>
    <n v="47.849999999999994"/>
  </r>
  <r>
    <x v="60"/>
    <n v="40"/>
    <n v="382.40000000000003"/>
  </r>
  <r>
    <x v="74"/>
    <n v="2"/>
    <n v="23.9"/>
  </r>
  <r>
    <x v="72"/>
    <n v="50"/>
    <n v="323.5"/>
  </r>
  <r>
    <x v="64"/>
    <n v="1"/>
    <n v="22.95"/>
  </r>
  <r>
    <x v="61"/>
    <n v="120"/>
    <n v="680.4"/>
  </r>
  <r>
    <x v="66"/>
    <n v="144"/>
    <n v="980.64"/>
  </r>
  <r>
    <x v="78"/>
    <n v="6"/>
    <n v="203.70000000000002"/>
  </r>
  <r>
    <x v="75"/>
    <n v="1"/>
    <n v="22.95"/>
  </r>
  <r>
    <x v="76"/>
    <n v="3"/>
    <n v="35.849999999999994"/>
  </r>
  <r>
    <x v="88"/>
    <n v="2"/>
    <n v="31.9"/>
  </r>
  <r>
    <x v="62"/>
    <n v="1"/>
    <n v="33.950000000000003"/>
  </r>
  <r>
    <x v="64"/>
    <n v="56"/>
    <n v="435.12"/>
  </r>
  <r>
    <x v="80"/>
    <n v="46"/>
    <n v="686.32"/>
  </r>
  <r>
    <x v="71"/>
    <n v="44"/>
    <n v="284.68"/>
  </r>
  <r>
    <x v="62"/>
    <n v="36"/>
    <n v="344.16"/>
  </r>
  <r>
    <x v="75"/>
    <n v="36"/>
    <n v="286.56"/>
  </r>
  <r>
    <x v="61"/>
    <n v="120"/>
    <n v="1569.6"/>
  </r>
  <r>
    <x v="89"/>
    <n v="38"/>
    <n v="363.28000000000003"/>
  </r>
  <r>
    <x v="83"/>
    <n v="120"/>
    <n v="680.4"/>
  </r>
  <r>
    <x v="80"/>
    <n v="64"/>
    <n v="1412.48"/>
  </r>
  <r>
    <x v="89"/>
    <n v="72"/>
    <n v="746.64"/>
  </r>
  <r>
    <x v="65"/>
    <n v="132"/>
    <n v="2554.2000000000003"/>
  </r>
  <r>
    <x v="77"/>
    <n v="6"/>
    <n v="41.7"/>
  </r>
  <r>
    <x v="67"/>
    <n v="72"/>
    <n v="559.43999999999994"/>
  </r>
  <r>
    <x v="84"/>
    <n v="2"/>
    <n v="67.900000000000006"/>
  </r>
  <r>
    <x v="74"/>
    <n v="56"/>
    <n v="253.11999999999998"/>
  </r>
  <r>
    <x v="78"/>
    <n v="44"/>
    <n v="341.88"/>
  </r>
  <r>
    <x v="66"/>
    <n v="132"/>
    <n v="898.92"/>
  </r>
  <r>
    <x v="68"/>
    <n v="5"/>
    <n v="59.75"/>
  </r>
  <r>
    <x v="68"/>
    <n v="4"/>
    <n v="47.8"/>
  </r>
  <r>
    <x v="73"/>
    <n v="108"/>
    <n v="1412.64"/>
  </r>
  <r>
    <x v="64"/>
    <n v="74"/>
    <n v="574.98"/>
  </r>
  <r>
    <x v="66"/>
    <n v="44"/>
    <n v="341.88"/>
  </r>
  <r>
    <x v="71"/>
    <n v="5"/>
    <n v="79.75"/>
  </r>
  <r>
    <x v="71"/>
    <n v="4"/>
    <n v="91.8"/>
  </r>
  <r>
    <x v="60"/>
    <n v="1"/>
    <n v="11.95"/>
  </r>
  <r>
    <x v="65"/>
    <n v="72"/>
    <n v="325.43999999999994"/>
  </r>
  <r>
    <x v="60"/>
    <n v="1"/>
    <n v="15.95"/>
  </r>
  <r>
    <x v="67"/>
    <n v="96"/>
    <n v="872.64"/>
  </r>
  <r>
    <x v="80"/>
    <n v="4"/>
    <n v="47.8"/>
  </r>
  <r>
    <x v="61"/>
    <n v="60"/>
    <n v="271.2"/>
  </r>
  <r>
    <x v="67"/>
    <n v="24"/>
    <n v="440.64"/>
  </r>
  <r>
    <x v="76"/>
    <n v="3"/>
    <n v="29.849999999999998"/>
  </r>
  <r>
    <x v="61"/>
    <n v="60"/>
    <n v="895.2"/>
  </r>
  <r>
    <x v="81"/>
    <n v="62"/>
    <n v="481.73999999999995"/>
  </r>
  <r>
    <x v="69"/>
    <n v="24"/>
    <n v="191.04"/>
  </r>
  <r>
    <x v="68"/>
    <n v="6"/>
    <n v="203.70000000000002"/>
  </r>
  <r>
    <x v="75"/>
    <n v="48"/>
    <n v="372.96"/>
  </r>
  <r>
    <x v="83"/>
    <n v="2"/>
    <n v="19.899999999999999"/>
  </r>
  <r>
    <x v="73"/>
    <n v="108"/>
    <n v="735.4799999999999"/>
  </r>
  <r>
    <x v="76"/>
    <n v="56"/>
    <n v="435.12"/>
  </r>
  <r>
    <x v="69"/>
    <n v="4"/>
    <n v="135.80000000000001"/>
  </r>
  <r>
    <x v="77"/>
    <n v="2"/>
    <n v="67.900000000000006"/>
  </r>
  <r>
    <x v="84"/>
    <n v="108"/>
    <n v="1412.64"/>
  </r>
  <r>
    <x v="59"/>
    <n v="1"/>
    <n v="9.9499999999999993"/>
  </r>
  <r>
    <x v="85"/>
    <n v="4"/>
    <n v="135.80000000000001"/>
  </r>
  <r>
    <x v="59"/>
    <n v="60"/>
    <n v="895.2"/>
  </r>
  <r>
    <x v="59"/>
    <n v="12"/>
    <n v="114.72"/>
  </r>
  <r>
    <x v="70"/>
    <n v="66"/>
    <n v="684.42"/>
  </r>
  <r>
    <x v="70"/>
    <n v="96"/>
    <n v="653.76"/>
  </r>
  <r>
    <x v="67"/>
    <n v="84"/>
    <n v="543.48"/>
  </r>
  <r>
    <x v="70"/>
    <n v="72"/>
    <n v="1589.04"/>
  </r>
  <r>
    <x v="63"/>
    <n v="4"/>
    <n v="47.8"/>
  </r>
  <r>
    <x v="81"/>
    <n v="24"/>
    <n v="306.24"/>
  </r>
  <r>
    <x v="73"/>
    <n v="108"/>
    <n v="1412.64"/>
  </r>
  <r>
    <x v="75"/>
    <n v="4"/>
    <n v="39.799999999999997"/>
  </r>
  <r>
    <x v="79"/>
    <n v="46"/>
    <n v="357.41999999999996"/>
  </r>
  <r>
    <x v="84"/>
    <n v="4"/>
    <n v="135.80000000000001"/>
  </r>
  <r>
    <x v="78"/>
    <n v="2"/>
    <n v="13.9"/>
  </r>
  <r>
    <x v="72"/>
    <n v="46"/>
    <n v="1015.22"/>
  </r>
  <r>
    <x v="77"/>
    <n v="4"/>
    <n v="63.8"/>
  </r>
  <r>
    <x v="72"/>
    <n v="48"/>
    <n v="372.96"/>
  </r>
  <r>
    <x v="80"/>
    <n v="2"/>
    <n v="13.9"/>
  </r>
  <r>
    <x v="79"/>
    <n v="62"/>
    <n v="401.14"/>
  </r>
  <r>
    <x v="81"/>
    <n v="46"/>
    <n v="1015.22"/>
  </r>
  <r>
    <x v="65"/>
    <n v="56"/>
    <n v="362.32"/>
  </r>
  <r>
    <x v="83"/>
    <n v="46"/>
    <n v="297.62"/>
  </r>
  <r>
    <x v="86"/>
    <n v="1"/>
    <n v="9.9499999999999993"/>
  </r>
  <r>
    <x v="75"/>
    <n v="36"/>
    <n v="344.16"/>
  </r>
  <r>
    <x v="80"/>
    <n v="2"/>
    <n v="67.900000000000006"/>
  </r>
  <r>
    <x v="77"/>
    <n v="4"/>
    <n v="47.8"/>
  </r>
  <r>
    <x v="87"/>
    <n v="52"/>
    <n v="336.44"/>
  </r>
  <r>
    <x v="89"/>
    <n v="46"/>
    <n v="477.02"/>
  </r>
  <r>
    <x v="62"/>
    <n v="30"/>
    <n v="382.8"/>
  </r>
  <r>
    <x v="67"/>
    <n v="48"/>
    <n v="372.96"/>
  </r>
  <r>
    <x v="64"/>
    <n v="46"/>
    <n v="1015.22"/>
  </r>
  <r>
    <x v="75"/>
    <n v="60"/>
    <n v="895.2"/>
  </r>
  <r>
    <x v="75"/>
    <n v="74"/>
    <n v="574.98"/>
  </r>
  <r>
    <x v="89"/>
    <n v="36"/>
    <n v="286.56"/>
  </r>
  <r>
    <x v="64"/>
    <n v="6"/>
    <n v="59.699999999999996"/>
  </r>
  <r>
    <x v="76"/>
    <n v="60"/>
    <n v="622.19999999999993"/>
  </r>
  <r>
    <x v="74"/>
    <n v="48"/>
    <n v="310.56"/>
  </r>
  <r>
    <x v="82"/>
    <n v="60"/>
    <n v="271.2"/>
  </r>
  <r>
    <x v="61"/>
    <n v="96"/>
    <n v="1255.68"/>
  </r>
  <r>
    <x v="73"/>
    <n v="56"/>
    <n v="1235.92"/>
  </r>
  <r>
    <x v="59"/>
    <n v="40"/>
    <n v="382.40000000000003"/>
  </r>
  <r>
    <x v="64"/>
    <n v="68"/>
    <n v="528.36"/>
  </r>
  <r>
    <x v="66"/>
    <n v="1"/>
    <n v="15.95"/>
  </r>
  <r>
    <x v="68"/>
    <n v="6"/>
    <n v="203.70000000000002"/>
  </r>
  <r>
    <x v="87"/>
    <n v="24"/>
    <n v="191.04"/>
  </r>
  <r>
    <x v="68"/>
    <n v="84"/>
    <n v="1853.88"/>
  </r>
  <r>
    <x v="82"/>
    <n v="60"/>
    <n v="466.2"/>
  </r>
  <r>
    <x v="73"/>
    <n v="1"/>
    <n v="15.95"/>
  </r>
  <r>
    <x v="60"/>
    <n v="60"/>
    <n v="388.2"/>
  </r>
  <r>
    <x v="76"/>
    <n v="72"/>
    <n v="465.84"/>
  </r>
  <r>
    <x v="68"/>
    <n v="66"/>
    <n v="427.02"/>
  </r>
  <r>
    <x v="70"/>
    <n v="120"/>
    <n v="2322"/>
  </r>
  <r>
    <x v="65"/>
    <n v="48"/>
    <n v="1059.3600000000001"/>
  </r>
  <r>
    <x v="69"/>
    <n v="3"/>
    <n v="68.849999999999994"/>
  </r>
  <r>
    <x v="72"/>
    <n v="48"/>
    <n v="310.56"/>
  </r>
  <r>
    <x v="72"/>
    <n v="44"/>
    <n v="284.68"/>
  </r>
  <r>
    <x v="81"/>
    <n v="12"/>
    <n v="220.32"/>
  </r>
  <r>
    <x v="74"/>
    <n v="5"/>
    <n v="59.75"/>
  </r>
  <r>
    <x v="83"/>
    <n v="120"/>
    <n v="680.4"/>
  </r>
  <r>
    <x v="84"/>
    <n v="2"/>
    <n v="19.899999999999999"/>
  </r>
  <r>
    <x v="62"/>
    <n v="1"/>
    <n v="9.9499999999999993"/>
  </r>
  <r>
    <x v="85"/>
    <n v="24"/>
    <n v="440.64"/>
  </r>
  <r>
    <x v="87"/>
    <n v="108"/>
    <n v="427.68"/>
  </r>
  <r>
    <x v="61"/>
    <n v="6"/>
    <n v="59.699999999999996"/>
  </r>
  <r>
    <x v="78"/>
    <n v="24"/>
    <n v="440.64"/>
  </r>
  <r>
    <x v="77"/>
    <n v="56"/>
    <n v="435.12"/>
  </r>
  <r>
    <x v="88"/>
    <n v="48"/>
    <n v="497.76"/>
  </r>
  <r>
    <x v="60"/>
    <n v="2"/>
    <n v="23.9"/>
  </r>
  <r>
    <x v="60"/>
    <n v="72"/>
    <n v="465.84"/>
  </r>
  <r>
    <x v="61"/>
    <n v="60"/>
    <n v="895.2"/>
  </r>
  <r>
    <x v="77"/>
    <n v="72"/>
    <n v="1589.04"/>
  </r>
  <r>
    <x v="84"/>
    <n v="1"/>
    <n v="11.95"/>
  </r>
  <r>
    <x v="64"/>
    <n v="6"/>
    <n v="59.699999999999996"/>
  </r>
  <r>
    <x v="62"/>
    <n v="48"/>
    <n v="310.56"/>
  </r>
  <r>
    <x v="71"/>
    <n v="60"/>
    <n v="622.19999999999993"/>
  </r>
  <r>
    <x v="74"/>
    <n v="96"/>
    <n v="653.76"/>
  </r>
  <r>
    <x v="76"/>
    <n v="58"/>
    <n v="865.36"/>
  </r>
  <r>
    <x v="80"/>
    <n v="40"/>
    <n v="382.40000000000003"/>
  </r>
  <r>
    <x v="81"/>
    <n v="36"/>
    <n v="977.76"/>
  </r>
  <r>
    <x v="60"/>
    <n v="6"/>
    <n v="71.699999999999989"/>
  </r>
  <r>
    <x v="75"/>
    <n v="6"/>
    <n v="71.699999999999989"/>
  </r>
  <r>
    <x v="64"/>
    <n v="26"/>
    <n v="706.16"/>
  </r>
  <r>
    <x v="74"/>
    <n v="6"/>
    <n v="71.699999999999989"/>
  </r>
  <r>
    <x v="80"/>
    <n v="12"/>
    <n v="114.72"/>
  </r>
  <r>
    <x v="74"/>
    <n v="50"/>
    <n v="323.5"/>
  </r>
  <r>
    <x v="71"/>
    <n v="84"/>
    <n v="379.67999999999995"/>
  </r>
  <r>
    <x v="79"/>
    <n v="3"/>
    <n v="29.849999999999998"/>
  </r>
  <r>
    <x v="80"/>
    <n v="108"/>
    <n v="427.68"/>
  </r>
  <r>
    <x v="82"/>
    <n v="108"/>
    <n v="2089.8000000000002"/>
  </r>
  <r>
    <x v="70"/>
    <n v="36"/>
    <n v="459.36"/>
  </r>
  <r>
    <x v="75"/>
    <n v="2"/>
    <n v="13.9"/>
  </r>
  <r>
    <x v="67"/>
    <n v="24"/>
    <n v="191.04"/>
  </r>
  <r>
    <x v="64"/>
    <n v="5"/>
    <n v="59.75"/>
  </r>
  <r>
    <x v="86"/>
    <n v="1"/>
    <n v="33.950000000000003"/>
  </r>
  <r>
    <x v="76"/>
    <n v="1"/>
    <n v="33.950000000000003"/>
  </r>
  <r>
    <x v="88"/>
    <n v="60"/>
    <n v="388.2"/>
  </r>
  <r>
    <x v="82"/>
    <n v="36"/>
    <n v="344.16"/>
  </r>
  <r>
    <x v="68"/>
    <n v="3"/>
    <n v="35.849999999999994"/>
  </r>
  <r>
    <x v="82"/>
    <n v="96"/>
    <n v="544.31999999999994"/>
  </r>
  <r>
    <x v="64"/>
    <n v="50"/>
    <n v="518.5"/>
  </r>
  <r>
    <x v="71"/>
    <n v="48"/>
    <n v="497.76"/>
  </r>
  <r>
    <x v="77"/>
    <n v="48"/>
    <n v="372.96"/>
  </r>
  <r>
    <x v="59"/>
    <n v="70"/>
    <n v="725.9"/>
  </r>
  <r>
    <x v="89"/>
    <n v="72"/>
    <n v="325.43999999999994"/>
  </r>
  <r>
    <x v="83"/>
    <n v="3"/>
    <n v="20.85"/>
  </r>
  <r>
    <x v="75"/>
    <n v="50"/>
    <n v="225.99999999999997"/>
  </r>
  <r>
    <x v="72"/>
    <n v="1"/>
    <n v="11.95"/>
  </r>
  <r>
    <x v="77"/>
    <n v="48"/>
    <n v="372.96"/>
  </r>
  <r>
    <x v="73"/>
    <n v="62"/>
    <n v="1368.34"/>
  </r>
  <r>
    <x v="81"/>
    <n v="72"/>
    <n v="325.43999999999994"/>
  </r>
  <r>
    <x v="77"/>
    <n v="72"/>
    <n v="1589.04"/>
  </r>
  <r>
    <x v="84"/>
    <n v="50"/>
    <n v="518.5"/>
  </r>
  <r>
    <x v="69"/>
    <n v="144"/>
    <n v="1883.52"/>
  </r>
  <r>
    <x v="76"/>
    <n v="2"/>
    <n v="19.899999999999999"/>
  </r>
  <r>
    <x v="71"/>
    <n v="48"/>
    <n v="310.56"/>
  </r>
  <r>
    <x v="66"/>
    <n v="36"/>
    <n v="977.76"/>
  </r>
  <r>
    <x v="59"/>
    <n v="6"/>
    <n v="59.699999999999996"/>
  </r>
  <r>
    <x v="60"/>
    <n v="34"/>
    <n v="923.44"/>
  </r>
  <r>
    <x v="73"/>
    <n v="108"/>
    <n v="735.4799999999999"/>
  </r>
  <r>
    <x v="66"/>
    <n v="108"/>
    <n v="735.4799999999999"/>
  </r>
  <r>
    <x v="80"/>
    <n v="48"/>
    <n v="497.76"/>
  </r>
  <r>
    <x v="89"/>
    <n v="58"/>
    <n v="450.65999999999997"/>
  </r>
  <r>
    <x v="81"/>
    <n v="38"/>
    <n v="302.48"/>
  </r>
  <r>
    <x v="61"/>
    <n v="50"/>
    <n v="323.5"/>
  </r>
  <r>
    <x v="78"/>
    <n v="58"/>
    <n v="865.36"/>
  </r>
  <r>
    <x v="84"/>
    <n v="3"/>
    <n v="35.849999999999994"/>
  </r>
  <r>
    <x v="62"/>
    <n v="108"/>
    <n v="735.4799999999999"/>
  </r>
  <r>
    <x v="83"/>
    <n v="120"/>
    <n v="817.19999999999993"/>
  </r>
  <r>
    <x v="82"/>
    <n v="96"/>
    <n v="1857.6000000000001"/>
  </r>
  <r>
    <x v="81"/>
    <n v="48"/>
    <n v="716.16"/>
  </r>
  <r>
    <x v="67"/>
    <n v="60"/>
    <n v="388.2"/>
  </r>
  <r>
    <x v="59"/>
    <n v="40"/>
    <n v="318.39999999999998"/>
  </r>
  <r>
    <x v="65"/>
    <n v="36"/>
    <n v="459.36"/>
  </r>
  <r>
    <x v="80"/>
    <n v="132"/>
    <n v="2554.2000000000003"/>
  </r>
  <r>
    <x v="61"/>
    <n v="132"/>
    <n v="748.43999999999994"/>
  </r>
  <r>
    <x v="82"/>
    <n v="108"/>
    <n v="735.4799999999999"/>
  </r>
  <r>
    <x v="66"/>
    <n v="2"/>
    <n v="23.9"/>
  </r>
  <r>
    <x v="64"/>
    <n v="64"/>
    <n v="497.28"/>
  </r>
  <r>
    <x v="66"/>
    <n v="66"/>
    <n v="427.02"/>
  </r>
  <r>
    <x v="77"/>
    <n v="120"/>
    <n v="2322"/>
  </r>
  <r>
    <x v="77"/>
    <n v="52"/>
    <n v="404.03999999999996"/>
  </r>
  <r>
    <x v="63"/>
    <n v="5"/>
    <n v="59.75"/>
  </r>
  <r>
    <x v="75"/>
    <n v="46"/>
    <n v="207.92"/>
  </r>
  <r>
    <x v="88"/>
    <n v="5"/>
    <n v="59.75"/>
  </r>
  <r>
    <x v="73"/>
    <n v="34"/>
    <n v="189.04"/>
  </r>
  <r>
    <x v="68"/>
    <n v="120"/>
    <n v="2322"/>
  </r>
  <r>
    <x v="66"/>
    <n v="24"/>
    <n v="191.04"/>
  </r>
  <r>
    <x v="70"/>
    <n v="3"/>
    <n v="20.85"/>
  </r>
  <r>
    <x v="85"/>
    <n v="1"/>
    <n v="9.9499999999999993"/>
  </r>
  <r>
    <x v="78"/>
    <n v="56"/>
    <n v="1235.92"/>
  </r>
  <r>
    <x v="86"/>
    <n v="108"/>
    <n v="1412.64"/>
  </r>
  <r>
    <x v="60"/>
    <n v="52"/>
    <n v="539.24"/>
  </r>
  <r>
    <x v="70"/>
    <n v="72"/>
    <n v="325.43999999999994"/>
  </r>
  <r>
    <x v="72"/>
    <n v="84"/>
    <n v="1253.28"/>
  </r>
  <r>
    <x v="60"/>
    <n v="108"/>
    <n v="735.4799999999999"/>
  </r>
  <r>
    <x v="71"/>
    <n v="56"/>
    <n v="435.12"/>
  </r>
  <r>
    <x v="71"/>
    <n v="144"/>
    <n v="570.24"/>
  </r>
  <r>
    <x v="73"/>
    <n v="36"/>
    <n v="286.56"/>
  </r>
  <r>
    <x v="69"/>
    <n v="96"/>
    <n v="653.76"/>
  </r>
  <r>
    <x v="74"/>
    <n v="84"/>
    <n v="871.07999999999993"/>
  </r>
  <r>
    <x v="59"/>
    <n v="66"/>
    <n v="684.42"/>
  </r>
  <r>
    <x v="68"/>
    <n v="34"/>
    <n v="325.04000000000002"/>
  </r>
  <r>
    <x v="80"/>
    <n v="108"/>
    <n v="1412.64"/>
  </r>
  <r>
    <x v="83"/>
    <n v="24"/>
    <n v="133.44"/>
  </r>
  <r>
    <x v="88"/>
    <n v="72"/>
    <n v="746.64"/>
  </r>
  <r>
    <x v="88"/>
    <n v="58"/>
    <n v="601.45999999999992"/>
  </r>
  <r>
    <x v="81"/>
    <n v="3"/>
    <n v="47.849999999999994"/>
  </r>
  <r>
    <x v="78"/>
    <n v="4"/>
    <n v="63.8"/>
  </r>
  <r>
    <x v="59"/>
    <n v="84"/>
    <n v="652.67999999999995"/>
  </r>
  <r>
    <x v="63"/>
    <n v="42"/>
    <n v="1140.72"/>
  </r>
  <r>
    <x v="73"/>
    <n v="5"/>
    <n v="49.75"/>
  </r>
  <r>
    <x v="77"/>
    <n v="40"/>
    <n v="382.40000000000003"/>
  </r>
  <r>
    <x v="72"/>
    <n v="4"/>
    <n v="91.8"/>
  </r>
  <r>
    <x v="69"/>
    <n v="96"/>
    <n v="653.76"/>
  </r>
  <r>
    <x v="60"/>
    <n v="2"/>
    <n v="13.9"/>
  </r>
  <r>
    <x v="74"/>
    <n v="40"/>
    <n v="382.40000000000003"/>
  </r>
  <r>
    <x v="88"/>
    <n v="3"/>
    <n v="68.849999999999994"/>
  </r>
  <r>
    <x v="72"/>
    <n v="36"/>
    <n v="286.56"/>
  </r>
  <r>
    <x v="74"/>
    <n v="50"/>
    <n v="518.5"/>
  </r>
  <r>
    <x v="74"/>
    <n v="72"/>
    <n v="1074.24"/>
  </r>
  <r>
    <x v="69"/>
    <n v="144"/>
    <n v="2786.4"/>
  </r>
  <r>
    <x v="85"/>
    <n v="48"/>
    <n v="216.95999999999998"/>
  </r>
  <r>
    <x v="63"/>
    <n v="56"/>
    <n v="835.52"/>
  </r>
  <r>
    <x v="81"/>
    <n v="50"/>
    <n v="323.5"/>
  </r>
  <r>
    <x v="66"/>
    <n v="84"/>
    <n v="1853.88"/>
  </r>
  <r>
    <x v="62"/>
    <n v="3"/>
    <n v="35.849999999999994"/>
  </r>
  <r>
    <x v="68"/>
    <n v="1"/>
    <n v="15.95"/>
  </r>
  <r>
    <x v="73"/>
    <n v="24"/>
    <n v="191.04"/>
  </r>
  <r>
    <x v="69"/>
    <n v="52"/>
    <n v="1147.6400000000001"/>
  </r>
  <r>
    <x v="85"/>
    <n v="6"/>
    <n v="71.699999999999989"/>
  </r>
  <r>
    <x v="61"/>
    <n v="2"/>
    <n v="45.9"/>
  </r>
  <r>
    <x v="87"/>
    <n v="56"/>
    <n v="435.12"/>
  </r>
  <r>
    <x v="72"/>
    <n v="68"/>
    <n v="439.96"/>
  </r>
  <r>
    <x v="79"/>
    <n v="36"/>
    <n v="286.56"/>
  </r>
  <r>
    <x v="77"/>
    <n v="3"/>
    <n v="68.849999999999994"/>
  </r>
  <r>
    <x v="84"/>
    <n v="84"/>
    <n v="652.67999999999995"/>
  </r>
  <r>
    <x v="84"/>
    <n v="132"/>
    <n v="898.92"/>
  </r>
  <r>
    <x v="74"/>
    <n v="2"/>
    <n v="19.899999999999999"/>
  </r>
  <r>
    <x v="68"/>
    <n v="46"/>
    <n v="297.62"/>
  </r>
  <r>
    <x v="81"/>
    <n v="5"/>
    <n v="79.75"/>
  </r>
  <r>
    <x v="79"/>
    <n v="56"/>
    <n v="835.52"/>
  </r>
  <r>
    <x v="66"/>
    <n v="56"/>
    <n v="835.52"/>
  </r>
  <r>
    <x v="80"/>
    <n v="54"/>
    <n v="244.07999999999998"/>
  </r>
  <r>
    <x v="83"/>
    <n v="60"/>
    <n v="466.2"/>
  </r>
  <r>
    <x v="88"/>
    <n v="5"/>
    <n v="79.75"/>
  </r>
  <r>
    <x v="82"/>
    <n v="144"/>
    <n v="980.64"/>
  </r>
  <r>
    <x v="73"/>
    <n v="4"/>
    <n v="63.8"/>
  </r>
  <r>
    <x v="77"/>
    <n v="72"/>
    <n v="1589.04"/>
  </r>
  <r>
    <x v="60"/>
    <n v="1"/>
    <n v="11.95"/>
  </r>
  <r>
    <x v="84"/>
    <n v="58"/>
    <n v="375.26"/>
  </r>
  <r>
    <x v="72"/>
    <n v="5"/>
    <n v="49.75"/>
  </r>
  <r>
    <x v="59"/>
    <n v="84"/>
    <n v="652.67999999999995"/>
  </r>
  <r>
    <x v="74"/>
    <n v="6"/>
    <n v="59.699999999999996"/>
  </r>
  <r>
    <x v="77"/>
    <n v="4"/>
    <n v="39.799999999999997"/>
  </r>
  <r>
    <x v="61"/>
    <n v="72"/>
    <n v="559.43999999999994"/>
  </r>
  <r>
    <x v="78"/>
    <n v="6"/>
    <n v="71.699999999999989"/>
  </r>
  <r>
    <x v="62"/>
    <n v="36"/>
    <n v="344.16"/>
  </r>
  <r>
    <x v="80"/>
    <n v="72"/>
    <n v="465.84"/>
  </r>
  <r>
    <x v="65"/>
    <n v="108"/>
    <n v="735.4799999999999"/>
  </r>
  <r>
    <x v="61"/>
    <n v="2"/>
    <n v="19.899999999999999"/>
  </r>
  <r>
    <x v="80"/>
    <n v="5"/>
    <n v="79.75"/>
  </r>
  <r>
    <x v="75"/>
    <n v="58"/>
    <n v="1280.06"/>
  </r>
  <r>
    <x v="78"/>
    <n v="72"/>
    <n v="1074.24"/>
  </r>
  <r>
    <x v="67"/>
    <n v="144"/>
    <n v="816.48"/>
  </r>
  <r>
    <x v="68"/>
    <n v="36"/>
    <n v="344.16"/>
  </r>
  <r>
    <x v="77"/>
    <n v="48"/>
    <n v="497.76"/>
  </r>
  <r>
    <x v="87"/>
    <n v="4"/>
    <n v="39.799999999999997"/>
  </r>
  <r>
    <x v="89"/>
    <n v="1"/>
    <n v="9.9499999999999993"/>
  </r>
  <r>
    <x v="73"/>
    <n v="48"/>
    <n v="310.56"/>
  </r>
  <r>
    <x v="71"/>
    <n v="24"/>
    <n v="229.44"/>
  </r>
  <r>
    <x v="87"/>
    <n v="50"/>
    <n v="518.5"/>
  </r>
  <r>
    <x v="71"/>
    <n v="72"/>
    <n v="559.43999999999994"/>
  </r>
  <r>
    <x v="68"/>
    <n v="120"/>
    <n v="680.4"/>
  </r>
  <r>
    <x v="69"/>
    <n v="54"/>
    <n v="244.07999999999998"/>
  </r>
  <r>
    <x v="64"/>
    <n v="44"/>
    <n v="341.88"/>
  </r>
  <r>
    <x v="63"/>
    <n v="54"/>
    <n v="805.68"/>
  </r>
  <r>
    <x v="89"/>
    <n v="46"/>
    <n v="297.62"/>
  </r>
  <r>
    <x v="75"/>
    <n v="54"/>
    <n v="559.9799999999999"/>
  </r>
  <r>
    <x v="73"/>
    <n v="36"/>
    <n v="344.16"/>
  </r>
  <r>
    <x v="84"/>
    <n v="44"/>
    <n v="456.28"/>
  </r>
  <r>
    <x v="65"/>
    <n v="60"/>
    <n v="1324.2"/>
  </r>
  <r>
    <x v="85"/>
    <n v="48"/>
    <n v="1059.3600000000001"/>
  </r>
  <r>
    <x v="63"/>
    <n v="60"/>
    <n v="1324.2"/>
  </r>
  <r>
    <x v="84"/>
    <n v="144"/>
    <n v="816.48"/>
  </r>
  <r>
    <x v="89"/>
    <n v="5"/>
    <n v="59.75"/>
  </r>
  <r>
    <x v="74"/>
    <n v="1"/>
    <n v="22.95"/>
  </r>
  <r>
    <x v="64"/>
    <n v="56"/>
    <n v="835.52"/>
  </r>
  <r>
    <x v="61"/>
    <n v="36"/>
    <n v="344.16"/>
  </r>
  <r>
    <x v="80"/>
    <n v="5"/>
    <n v="59.75"/>
  </r>
  <r>
    <x v="66"/>
    <n v="50"/>
    <n v="518.5"/>
  </r>
  <r>
    <x v="83"/>
    <n v="3"/>
    <n v="101.85000000000001"/>
  </r>
  <r>
    <x v="64"/>
    <n v="108"/>
    <n v="735.4799999999999"/>
  </r>
  <r>
    <x v="81"/>
    <n v="5"/>
    <n v="79.75"/>
  </r>
  <r>
    <x v="68"/>
    <n v="60"/>
    <n v="1324.2"/>
  </r>
  <r>
    <x v="60"/>
    <n v="3"/>
    <n v="35.849999999999994"/>
  </r>
  <r>
    <x v="70"/>
    <n v="62"/>
    <n v="1368.34"/>
  </r>
  <r>
    <x v="76"/>
    <n v="42"/>
    <n v="771.12"/>
  </r>
  <r>
    <x v="59"/>
    <n v="4"/>
    <n v="39.799999999999997"/>
  </r>
  <r>
    <x v="71"/>
    <n v="132"/>
    <n v="898.92"/>
  </r>
  <r>
    <x v="60"/>
    <n v="62"/>
    <n v="401.14"/>
  </r>
  <r>
    <x v="68"/>
    <n v="64"/>
    <n v="1412.48"/>
  </r>
  <r>
    <x v="64"/>
    <n v="3"/>
    <n v="29.849999999999998"/>
  </r>
  <r>
    <x v="88"/>
    <n v="30"/>
    <n v="814.8"/>
  </r>
  <r>
    <x v="73"/>
    <n v="60"/>
    <n v="1324.2"/>
  </r>
  <r>
    <x v="81"/>
    <n v="62"/>
    <n v="401.14"/>
  </r>
  <r>
    <x v="82"/>
    <n v="96"/>
    <n v="1255.68"/>
  </r>
  <r>
    <x v="82"/>
    <n v="36"/>
    <n v="459.36"/>
  </r>
  <r>
    <x v="75"/>
    <n v="34"/>
    <n v="624.24"/>
  </r>
  <r>
    <x v="69"/>
    <n v="42"/>
    <n v="233.51999999999998"/>
  </r>
  <r>
    <x v="59"/>
    <n v="50"/>
    <n v="225.99999999999997"/>
  </r>
  <r>
    <x v="65"/>
    <n v="5"/>
    <n v="49.75"/>
  </r>
  <r>
    <x v="68"/>
    <n v="3"/>
    <n v="20.85"/>
  </r>
  <r>
    <x v="82"/>
    <n v="50"/>
    <n v="388.5"/>
  </r>
  <r>
    <x v="89"/>
    <n v="50"/>
    <n v="518.5"/>
  </r>
  <r>
    <x v="89"/>
    <n v="42"/>
    <n v="233.51999999999998"/>
  </r>
  <r>
    <x v="62"/>
    <n v="3"/>
    <n v="101.85000000000001"/>
  </r>
  <r>
    <x v="83"/>
    <n v="50"/>
    <n v="746"/>
  </r>
  <r>
    <x v="73"/>
    <n v="60"/>
    <n v="466.2"/>
  </r>
  <r>
    <x v="85"/>
    <n v="4"/>
    <n v="63.8"/>
  </r>
  <r>
    <x v="63"/>
    <n v="46"/>
    <n v="297.62"/>
  </r>
  <r>
    <x v="67"/>
    <n v="52"/>
    <n v="404.03999999999996"/>
  </r>
  <r>
    <x v="76"/>
    <n v="96"/>
    <n v="380.15999999999997"/>
  </r>
  <r>
    <x v="73"/>
    <n v="72"/>
    <n v="465.84"/>
  </r>
  <r>
    <x v="74"/>
    <n v="132"/>
    <n v="1199.8799999999999"/>
  </r>
  <r>
    <x v="88"/>
    <n v="2"/>
    <n v="23.9"/>
  </r>
  <r>
    <x v="84"/>
    <n v="56"/>
    <n v="835.52"/>
  </r>
  <r>
    <x v="80"/>
    <n v="56"/>
    <n v="1235.92"/>
  </r>
  <r>
    <x v="79"/>
    <n v="40"/>
    <n v="382.40000000000003"/>
  </r>
  <r>
    <x v="85"/>
    <n v="5"/>
    <n v="114.75"/>
  </r>
  <r>
    <x v="64"/>
    <n v="48"/>
    <n v="310.56"/>
  </r>
  <r>
    <x v="83"/>
    <n v="6"/>
    <n v="41.7"/>
  </r>
  <r>
    <x v="85"/>
    <n v="44"/>
    <n v="656.48"/>
  </r>
  <r>
    <x v="64"/>
    <n v="6"/>
    <n v="59.699999999999996"/>
  </r>
  <r>
    <x v="66"/>
    <n v="108"/>
    <n v="1412.64"/>
  </r>
  <r>
    <x v="65"/>
    <n v="2"/>
    <n v="13.9"/>
  </r>
  <r>
    <x v="74"/>
    <n v="3"/>
    <n v="35.849999999999994"/>
  </r>
  <r>
    <x v="61"/>
    <n v="120"/>
    <n v="2322"/>
  </r>
  <r>
    <x v="88"/>
    <n v="108"/>
    <n v="735.4799999999999"/>
  </r>
  <r>
    <x v="86"/>
    <n v="42"/>
    <n v="401.52000000000004"/>
  </r>
  <r>
    <x v="64"/>
    <n v="96"/>
    <n v="544.31999999999994"/>
  </r>
  <r>
    <x v="62"/>
    <n v="64"/>
    <n v="663.68"/>
  </r>
  <r>
    <x v="62"/>
    <n v="50"/>
    <n v="323.5"/>
  </r>
  <r>
    <x v="62"/>
    <n v="2"/>
    <n v="23.9"/>
  </r>
  <r>
    <x v="88"/>
    <n v="54"/>
    <n v="419.58"/>
  </r>
  <r>
    <x v="68"/>
    <n v="6"/>
    <n v="137.69999999999999"/>
  </r>
  <r>
    <x v="75"/>
    <n v="40"/>
    <n v="510.4"/>
  </r>
  <r>
    <x v="82"/>
    <n v="52"/>
    <n v="1147.6400000000001"/>
  </r>
  <r>
    <x v="84"/>
    <n v="1"/>
    <n v="15.95"/>
  </r>
  <r>
    <x v="64"/>
    <n v="44"/>
    <n v="198.88"/>
  </r>
  <r>
    <x v="61"/>
    <n v="108"/>
    <n v="2089.8000000000002"/>
  </r>
  <r>
    <x v="59"/>
    <n v="96"/>
    <n v="653.76"/>
  </r>
  <r>
    <x v="81"/>
    <n v="120"/>
    <n v="817.19999999999993"/>
  </r>
  <r>
    <x v="83"/>
    <n v="12"/>
    <n v="220.32"/>
  </r>
  <r>
    <x v="79"/>
    <n v="108"/>
    <n v="735.4799999999999"/>
  </r>
  <r>
    <x v="72"/>
    <n v="60"/>
    <n v="622.19999999999993"/>
  </r>
  <r>
    <x v="89"/>
    <n v="60"/>
    <n v="271.2"/>
  </r>
  <r>
    <x v="71"/>
    <n v="32"/>
    <n v="254.72"/>
  </r>
  <r>
    <x v="66"/>
    <n v="2"/>
    <n v="19.899999999999999"/>
  </r>
  <r>
    <x v="64"/>
    <n v="52"/>
    <n v="539.24"/>
  </r>
  <r>
    <x v="61"/>
    <n v="144"/>
    <n v="980.64"/>
  </r>
  <r>
    <x v="81"/>
    <n v="52"/>
    <n v="336.44"/>
  </r>
  <r>
    <x v="86"/>
    <n v="144"/>
    <n v="1308.96"/>
  </r>
  <r>
    <x v="65"/>
    <n v="54"/>
    <n v="419.58"/>
  </r>
  <r>
    <x v="87"/>
    <n v="22"/>
    <n v="597.52"/>
  </r>
  <r>
    <x v="64"/>
    <n v="2"/>
    <n v="31.9"/>
  </r>
  <r>
    <x v="84"/>
    <n v="3"/>
    <n v="35.849999999999994"/>
  </r>
  <r>
    <x v="82"/>
    <n v="5"/>
    <n v="34.75"/>
  </r>
  <r>
    <x v="64"/>
    <n v="1"/>
    <n v="11.95"/>
  </r>
  <r>
    <x v="65"/>
    <n v="42"/>
    <n v="233.51999999999998"/>
  </r>
  <r>
    <x v="86"/>
    <n v="3"/>
    <n v="29.849999999999998"/>
  </r>
  <r>
    <x v="73"/>
    <n v="6"/>
    <n v="59.699999999999996"/>
  </r>
  <r>
    <x v="89"/>
    <n v="64"/>
    <n v="1412.48"/>
  </r>
  <r>
    <x v="73"/>
    <n v="96"/>
    <n v="872.64"/>
  </r>
  <r>
    <x v="85"/>
    <n v="38"/>
    <n v="484.88"/>
  </r>
  <r>
    <x v="82"/>
    <n v="144"/>
    <n v="980.64"/>
  </r>
  <r>
    <x v="86"/>
    <n v="36"/>
    <n v="344.16"/>
  </r>
  <r>
    <x v="74"/>
    <n v="50"/>
    <n v="1103.5"/>
  </r>
  <r>
    <x v="88"/>
    <n v="48"/>
    <n v="497.76"/>
  </r>
  <r>
    <x v="68"/>
    <n v="132"/>
    <n v="898.92"/>
  </r>
  <r>
    <x v="64"/>
    <n v="60"/>
    <n v="388.2"/>
  </r>
  <r>
    <x v="68"/>
    <n v="96"/>
    <n v="653.76"/>
  </r>
  <r>
    <x v="64"/>
    <n v="60"/>
    <n v="466.2"/>
  </r>
  <r>
    <x v="79"/>
    <n v="6"/>
    <n v="59.699999999999996"/>
  </r>
  <r>
    <x v="64"/>
    <n v="5"/>
    <n v="59.75"/>
  </r>
  <r>
    <x v="78"/>
    <n v="6"/>
    <n v="137.69999999999999"/>
  </r>
  <r>
    <x v="86"/>
    <n v="4"/>
    <n v="91.8"/>
  </r>
  <r>
    <x v="64"/>
    <n v="72"/>
    <n v="559.43999999999994"/>
  </r>
  <r>
    <x v="80"/>
    <n v="64"/>
    <n v="663.68"/>
  </r>
  <r>
    <x v="84"/>
    <n v="132"/>
    <n v="748.43999999999994"/>
  </r>
  <r>
    <x v="88"/>
    <n v="60"/>
    <n v="388.2"/>
  </r>
  <r>
    <x v="71"/>
    <n v="144"/>
    <n v="1308.96"/>
  </r>
  <r>
    <x v="88"/>
    <n v="28"/>
    <n v="267.68"/>
  </r>
  <r>
    <x v="69"/>
    <n v="1"/>
    <n v="9.9499999999999993"/>
  </r>
  <r>
    <x v="72"/>
    <n v="1"/>
    <n v="15.95"/>
  </r>
  <r>
    <x v="74"/>
    <n v="36"/>
    <n v="660.96"/>
  </r>
  <r>
    <x v="63"/>
    <n v="60"/>
    <n v="271.2"/>
  </r>
  <r>
    <x v="68"/>
    <n v="84"/>
    <n v="1853.88"/>
  </r>
  <r>
    <x v="76"/>
    <n v="24"/>
    <n v="229.44"/>
  </r>
  <r>
    <x v="80"/>
    <n v="56"/>
    <n v="362.32"/>
  </r>
  <r>
    <x v="69"/>
    <n v="132"/>
    <n v="522.72"/>
  </r>
  <r>
    <x v="65"/>
    <n v="32"/>
    <n v="177.92"/>
  </r>
  <r>
    <x v="67"/>
    <n v="44"/>
    <n v="456.28"/>
  </r>
  <r>
    <x v="62"/>
    <n v="36"/>
    <n v="344.16"/>
  </r>
  <r>
    <x v="77"/>
    <n v="2"/>
    <n v="23.9"/>
  </r>
  <r>
    <x v="65"/>
    <n v="5"/>
    <n v="34.75"/>
  </r>
  <r>
    <x v="81"/>
    <n v="68"/>
    <n v="1014.56"/>
  </r>
  <r>
    <x v="68"/>
    <n v="6"/>
    <n v="59.699999999999996"/>
  </r>
  <r>
    <x v="88"/>
    <n v="72"/>
    <n v="559.43999999999994"/>
  </r>
  <r>
    <x v="87"/>
    <n v="52"/>
    <n v="775.84"/>
  </r>
  <r>
    <x v="61"/>
    <n v="60"/>
    <n v="622.19999999999993"/>
  </r>
  <r>
    <x v="71"/>
    <n v="44"/>
    <n v="656.48"/>
  </r>
  <r>
    <x v="61"/>
    <n v="84"/>
    <n v="1253.28"/>
  </r>
  <r>
    <x v="77"/>
    <n v="48"/>
    <n v="372.96"/>
  </r>
  <r>
    <x v="72"/>
    <n v="24"/>
    <n v="651.84"/>
  </r>
  <r>
    <x v="71"/>
    <n v="132"/>
    <n v="748.43999999999994"/>
  </r>
  <r>
    <x v="61"/>
    <n v="5"/>
    <n v="34.75"/>
  </r>
  <r>
    <x v="61"/>
    <n v="3"/>
    <n v="47.849999999999994"/>
  </r>
  <r>
    <x v="76"/>
    <n v="4"/>
    <n v="47.8"/>
  </r>
  <r>
    <x v="64"/>
    <n v="48"/>
    <n v="372.96"/>
  </r>
  <r>
    <x v="68"/>
    <n v="60"/>
    <n v="466.2"/>
  </r>
  <r>
    <x v="61"/>
    <n v="54"/>
    <n v="805.68"/>
  </r>
  <r>
    <x v="87"/>
    <n v="5"/>
    <n v="169.75"/>
  </r>
  <r>
    <x v="83"/>
    <n v="52"/>
    <n v="336.44"/>
  </r>
  <r>
    <x v="67"/>
    <n v="3"/>
    <n v="29.849999999999998"/>
  </r>
  <r>
    <x v="80"/>
    <n v="24"/>
    <n v="229.44"/>
  </r>
  <r>
    <x v="79"/>
    <n v="48"/>
    <n v="372.96"/>
  </r>
  <r>
    <x v="78"/>
    <n v="12"/>
    <n v="95.52"/>
  </r>
  <r>
    <x v="81"/>
    <n v="5"/>
    <n v="34.75"/>
  </r>
  <r>
    <x v="60"/>
    <n v="50"/>
    <n v="1103.5"/>
  </r>
  <r>
    <x v="84"/>
    <n v="5"/>
    <n v="34.75"/>
  </r>
  <r>
    <x v="77"/>
    <n v="6"/>
    <n v="203.70000000000002"/>
  </r>
  <r>
    <x v="74"/>
    <n v="60"/>
    <n v="466.2"/>
  </r>
  <r>
    <x v="59"/>
    <n v="52"/>
    <n v="539.24"/>
  </r>
  <r>
    <x v="83"/>
    <n v="3"/>
    <n v="35.849999999999994"/>
  </r>
  <r>
    <x v="69"/>
    <n v="120"/>
    <n v="475.2"/>
  </r>
  <r>
    <x v="83"/>
    <n v="120"/>
    <n v="1090.8"/>
  </r>
  <r>
    <x v="61"/>
    <n v="2"/>
    <n v="45.9"/>
  </r>
  <r>
    <x v="68"/>
    <n v="46"/>
    <n v="1015.22"/>
  </r>
  <r>
    <x v="74"/>
    <n v="52"/>
    <n v="336.44"/>
  </r>
  <r>
    <x v="80"/>
    <n v="36"/>
    <n v="344.16"/>
  </r>
  <r>
    <x v="87"/>
    <n v="42"/>
    <n v="401.52000000000004"/>
  </r>
  <r>
    <x v="76"/>
    <n v="1"/>
    <n v="33.950000000000003"/>
  </r>
  <r>
    <x v="70"/>
    <n v="48"/>
    <n v="216.95999999999998"/>
  </r>
  <r>
    <x v="59"/>
    <n v="72"/>
    <n v="746.64"/>
  </r>
  <r>
    <x v="68"/>
    <n v="132"/>
    <n v="748.43999999999994"/>
  </r>
  <r>
    <x v="85"/>
    <n v="3"/>
    <n v="29.849999999999998"/>
  </r>
  <r>
    <x v="86"/>
    <n v="36"/>
    <n v="344.16"/>
  </r>
  <r>
    <x v="89"/>
    <n v="48"/>
    <n v="310.56"/>
  </r>
  <r>
    <x v="85"/>
    <n v="1"/>
    <n v="15.95"/>
  </r>
  <r>
    <x v="79"/>
    <n v="3"/>
    <n v="101.85000000000001"/>
  </r>
  <r>
    <x v="59"/>
    <n v="2"/>
    <n v="67.900000000000006"/>
  </r>
  <r>
    <x v="80"/>
    <n v="2"/>
    <n v="23.9"/>
  </r>
  <r>
    <x v="70"/>
    <n v="72"/>
    <n v="746.64"/>
  </r>
  <r>
    <x v="66"/>
    <n v="52"/>
    <n v="404.03999999999996"/>
  </r>
  <r>
    <x v="65"/>
    <n v="1"/>
    <n v="9.9499999999999993"/>
  </r>
  <r>
    <x v="65"/>
    <n v="38"/>
    <n v="697.68"/>
  </r>
  <r>
    <x v="89"/>
    <n v="62"/>
    <n v="401.14"/>
  </r>
  <r>
    <x v="60"/>
    <n v="132"/>
    <n v="898.92"/>
  </r>
  <r>
    <x v="79"/>
    <n v="50"/>
    <n v="323.5"/>
  </r>
  <r>
    <x v="81"/>
    <n v="62"/>
    <n v="280.23999999999995"/>
  </r>
  <r>
    <x v="66"/>
    <n v="4"/>
    <n v="91.8"/>
  </r>
  <r>
    <x v="60"/>
    <n v="96"/>
    <n v="380.15999999999997"/>
  </r>
  <r>
    <x v="65"/>
    <n v="4"/>
    <n v="39.799999999999997"/>
  </r>
  <r>
    <x v="87"/>
    <n v="96"/>
    <n v="1255.68"/>
  </r>
  <r>
    <x v="65"/>
    <n v="144"/>
    <n v="1308.96"/>
  </r>
  <r>
    <x v="65"/>
    <n v="120"/>
    <n v="680.4"/>
  </r>
  <r>
    <x v="79"/>
    <n v="5"/>
    <n v="114.75"/>
  </r>
  <r>
    <x v="64"/>
    <n v="24"/>
    <n v="229.44"/>
  </r>
  <r>
    <x v="79"/>
    <n v="56"/>
    <n v="1235.92"/>
  </r>
  <r>
    <x v="88"/>
    <n v="2"/>
    <n v="67.900000000000006"/>
  </r>
  <r>
    <x v="73"/>
    <n v="24"/>
    <n v="440.64"/>
  </r>
  <r>
    <x v="66"/>
    <n v="60"/>
    <n v="388.2"/>
  </r>
  <r>
    <x v="86"/>
    <n v="66"/>
    <n v="1456.6200000000001"/>
  </r>
  <r>
    <x v="76"/>
    <n v="60"/>
    <n v="1324.2"/>
  </r>
  <r>
    <x v="88"/>
    <n v="1"/>
    <n v="9.9499999999999993"/>
  </r>
  <r>
    <x v="76"/>
    <n v="48"/>
    <n v="372.96"/>
  </r>
  <r>
    <x v="79"/>
    <n v="50"/>
    <n v="518.5"/>
  </r>
  <r>
    <x v="73"/>
    <n v="132"/>
    <n v="898.92"/>
  </r>
  <r>
    <x v="87"/>
    <n v="6"/>
    <n v="95.699999999999989"/>
  </r>
  <r>
    <x v="67"/>
    <n v="132"/>
    <n v="2554.2000000000003"/>
  </r>
  <r>
    <x v="82"/>
    <n v="12"/>
    <n v="95.52"/>
  </r>
  <r>
    <x v="66"/>
    <n v="72"/>
    <n v="465.84"/>
  </r>
  <r>
    <x v="68"/>
    <n v="96"/>
    <n v="380.15999999999997"/>
  </r>
  <r>
    <x v="73"/>
    <n v="5"/>
    <n v="49.75"/>
  </r>
  <r>
    <x v="61"/>
    <n v="58"/>
    <n v="450.65999999999997"/>
  </r>
  <r>
    <x v="78"/>
    <n v="50"/>
    <n v="518.5"/>
  </r>
  <r>
    <x v="69"/>
    <n v="60"/>
    <n v="388.2"/>
  </r>
  <r>
    <x v="77"/>
    <n v="48"/>
    <n v="372.96"/>
  </r>
  <r>
    <x v="71"/>
    <n v="72"/>
    <n v="1074.24"/>
  </r>
  <r>
    <x v="67"/>
    <n v="84"/>
    <n v="871.07999999999993"/>
  </r>
  <r>
    <x v="75"/>
    <n v="5"/>
    <n v="49.75"/>
  </r>
  <r>
    <x v="71"/>
    <n v="52"/>
    <n v="775.84"/>
  </r>
  <r>
    <x v="83"/>
    <n v="2"/>
    <n v="13.9"/>
  </r>
  <r>
    <x v="89"/>
    <n v="132"/>
    <n v="748.43999999999994"/>
  </r>
  <r>
    <x v="85"/>
    <n v="50"/>
    <n v="388.5"/>
  </r>
  <r>
    <x v="65"/>
    <n v="1"/>
    <n v="22.95"/>
  </r>
  <r>
    <x v="80"/>
    <n v="1"/>
    <n v="22.95"/>
  </r>
  <r>
    <x v="69"/>
    <n v="120"/>
    <n v="680.4"/>
  </r>
  <r>
    <x v="61"/>
    <n v="46"/>
    <n v="1015.22"/>
  </r>
  <r>
    <x v="61"/>
    <n v="56"/>
    <n v="835.52"/>
  </r>
  <r>
    <x v="75"/>
    <n v="1"/>
    <n v="9.9499999999999993"/>
  </r>
  <r>
    <x v="78"/>
    <n v="6"/>
    <n v="59.699999999999996"/>
  </r>
  <r>
    <x v="70"/>
    <n v="44"/>
    <n v="284.68"/>
  </r>
  <r>
    <x v="76"/>
    <n v="38"/>
    <n v="697.68"/>
  </r>
  <r>
    <x v="59"/>
    <n v="1"/>
    <n v="33.950000000000003"/>
  </r>
  <r>
    <x v="70"/>
    <n v="56"/>
    <n v="580.71999999999991"/>
  </r>
  <r>
    <x v="75"/>
    <n v="54"/>
    <n v="419.58"/>
  </r>
  <r>
    <x v="82"/>
    <n v="2"/>
    <n v="23.9"/>
  </r>
  <r>
    <x v="63"/>
    <n v="2"/>
    <n v="19.899999999999999"/>
  </r>
  <r>
    <x v="89"/>
    <n v="1"/>
    <n v="9.9499999999999993"/>
  </r>
  <r>
    <x v="82"/>
    <n v="36"/>
    <n v="200.16"/>
  </r>
  <r>
    <x v="80"/>
    <n v="3"/>
    <n v="68.849999999999994"/>
  </r>
  <r>
    <x v="71"/>
    <n v="1"/>
    <n v="9.9499999999999993"/>
  </r>
  <r>
    <x v="88"/>
    <n v="3"/>
    <n v="29.849999999999998"/>
  </r>
  <r>
    <x v="65"/>
    <n v="48"/>
    <n v="310.56"/>
  </r>
  <r>
    <x v="63"/>
    <n v="60"/>
    <n v="271.2"/>
  </r>
  <r>
    <x v="80"/>
    <n v="48"/>
    <n v="1059.3600000000001"/>
  </r>
  <r>
    <x v="62"/>
    <n v="4"/>
    <n v="135.80000000000001"/>
  </r>
  <r>
    <x v="62"/>
    <n v="144"/>
    <n v="1308.96"/>
  </r>
  <r>
    <x v="75"/>
    <n v="58"/>
    <n v="865.36"/>
  </r>
  <r>
    <x v="61"/>
    <n v="132"/>
    <n v="898.92"/>
  </r>
  <r>
    <x v="75"/>
    <n v="56"/>
    <n v="1235.92"/>
  </r>
  <r>
    <x v="77"/>
    <n v="3"/>
    <n v="101.85000000000001"/>
  </r>
  <r>
    <x v="81"/>
    <n v="96"/>
    <n v="872.64"/>
  </r>
  <r>
    <x v="60"/>
    <n v="3"/>
    <n v="35.849999999999994"/>
  </r>
  <r>
    <x v="68"/>
    <n v="48"/>
    <n v="372.96"/>
  </r>
  <r>
    <x v="59"/>
    <n v="46"/>
    <n v="1015.22"/>
  </r>
  <r>
    <x v="63"/>
    <n v="5"/>
    <n v="34.75"/>
  </r>
  <r>
    <x v="84"/>
    <n v="2"/>
    <n v="67.900000000000006"/>
  </r>
  <r>
    <x v="87"/>
    <n v="60"/>
    <n v="466.2"/>
  </r>
  <r>
    <x v="65"/>
    <n v="48"/>
    <n v="310.56"/>
  </r>
  <r>
    <x v="67"/>
    <n v="70"/>
    <n v="1544.9"/>
  </r>
  <r>
    <x v="86"/>
    <n v="5"/>
    <n v="49.75"/>
  </r>
  <r>
    <x v="84"/>
    <n v="34"/>
    <n v="325.04000000000002"/>
  </r>
  <r>
    <x v="83"/>
    <n v="144"/>
    <n v="570.24"/>
  </r>
  <r>
    <x v="78"/>
    <n v="6"/>
    <n v="137.69999999999999"/>
  </r>
  <r>
    <x v="63"/>
    <n v="48"/>
    <n v="1059.3600000000001"/>
  </r>
  <r>
    <x v="88"/>
    <n v="3"/>
    <n v="35.849999999999994"/>
  </r>
  <r>
    <x v="76"/>
    <n v="44"/>
    <n v="284.68"/>
  </r>
  <r>
    <x v="60"/>
    <n v="40"/>
    <n v="382.40000000000003"/>
  </r>
  <r>
    <x v="79"/>
    <n v="2"/>
    <n v="67.900000000000006"/>
  </r>
  <r>
    <x v="80"/>
    <n v="96"/>
    <n v="653.76"/>
  </r>
  <r>
    <x v="65"/>
    <n v="1"/>
    <n v="22.95"/>
  </r>
  <r>
    <x v="71"/>
    <n v="50"/>
    <n v="225.99999999999997"/>
  </r>
  <r>
    <x v="62"/>
    <n v="56"/>
    <n v="580.71999999999991"/>
  </r>
  <r>
    <x v="62"/>
    <n v="5"/>
    <n v="59.75"/>
  </r>
  <r>
    <x v="61"/>
    <n v="38"/>
    <n v="484.88"/>
  </r>
  <r>
    <x v="86"/>
    <n v="4"/>
    <n v="27.8"/>
  </r>
  <r>
    <x v="83"/>
    <n v="144"/>
    <n v="816.48"/>
  </r>
  <r>
    <x v="79"/>
    <n v="72"/>
    <n v="1589.04"/>
  </r>
  <r>
    <x v="68"/>
    <n v="50"/>
    <n v="1103.5"/>
  </r>
  <r>
    <x v="64"/>
    <n v="1"/>
    <n v="22.95"/>
  </r>
  <r>
    <x v="86"/>
    <n v="58"/>
    <n v="375.26"/>
  </r>
  <r>
    <x v="77"/>
    <n v="5"/>
    <n v="59.75"/>
  </r>
  <r>
    <x v="60"/>
    <n v="36"/>
    <n v="459.36"/>
  </r>
  <r>
    <x v="70"/>
    <n v="64"/>
    <n v="1412.48"/>
  </r>
  <r>
    <x v="75"/>
    <n v="58"/>
    <n v="601.45999999999992"/>
  </r>
  <r>
    <x v="74"/>
    <n v="40"/>
    <n v="510.4"/>
  </r>
  <r>
    <x v="72"/>
    <n v="48"/>
    <n v="372.96"/>
  </r>
  <r>
    <x v="73"/>
    <n v="4"/>
    <n v="135.80000000000001"/>
  </r>
  <r>
    <x v="69"/>
    <n v="5"/>
    <n v="34.75"/>
  </r>
  <r>
    <x v="59"/>
    <n v="6"/>
    <n v="71.699999999999989"/>
  </r>
  <r>
    <x v="69"/>
    <n v="72"/>
    <n v="465.84"/>
  </r>
  <r>
    <x v="59"/>
    <n v="64"/>
    <n v="663.68"/>
  </r>
  <r>
    <x v="59"/>
    <n v="108"/>
    <n v="2089.8000000000002"/>
  </r>
  <r>
    <x v="59"/>
    <n v="38"/>
    <n v="302.48"/>
  </r>
  <r>
    <x v="81"/>
    <n v="132"/>
    <n v="1199.8799999999999"/>
  </r>
  <r>
    <x v="64"/>
    <n v="108"/>
    <n v="1412.64"/>
  </r>
  <r>
    <x v="88"/>
    <n v="108"/>
    <n v="427.68"/>
  </r>
  <r>
    <x v="67"/>
    <n v="84"/>
    <n v="379.67999999999995"/>
  </r>
  <r>
    <x v="82"/>
    <n v="3"/>
    <n v="101.85000000000001"/>
  </r>
  <r>
    <x v="75"/>
    <n v="24"/>
    <n v="306.24"/>
  </r>
  <r>
    <x v="86"/>
    <n v="36"/>
    <n v="286.56"/>
  </r>
  <r>
    <x v="69"/>
    <n v="54"/>
    <n v="805.68"/>
  </r>
  <r>
    <x v="71"/>
    <n v="56"/>
    <n v="362.32"/>
  </r>
  <r>
    <x v="86"/>
    <n v="6"/>
    <n v="95.699999999999989"/>
  </r>
  <r>
    <x v="76"/>
    <n v="6"/>
    <n v="71.699999999999989"/>
  </r>
  <r>
    <x v="66"/>
    <n v="62"/>
    <n v="401.14"/>
  </r>
  <r>
    <x v="80"/>
    <n v="4"/>
    <n v="135.80000000000001"/>
  </r>
  <r>
    <x v="69"/>
    <n v="120"/>
    <n v="817.19999999999993"/>
  </r>
  <r>
    <x v="73"/>
    <n v="1"/>
    <n v="22.95"/>
  </r>
  <r>
    <x v="80"/>
    <n v="60"/>
    <n v="271.2"/>
  </r>
  <r>
    <x v="65"/>
    <n v="144"/>
    <n v="816.48"/>
  </r>
  <r>
    <x v="78"/>
    <n v="34"/>
    <n v="325.04000000000002"/>
  </r>
  <r>
    <x v="60"/>
    <n v="58"/>
    <n v="262.15999999999997"/>
  </r>
  <r>
    <x v="74"/>
    <n v="1"/>
    <n v="22.95"/>
  </r>
  <r>
    <x v="68"/>
    <n v="62"/>
    <n v="401.14"/>
  </r>
  <r>
    <x v="66"/>
    <n v="66"/>
    <n v="298.32"/>
  </r>
  <r>
    <x v="89"/>
    <n v="6"/>
    <n v="203.70000000000002"/>
  </r>
  <r>
    <x v="81"/>
    <n v="1"/>
    <n v="11.95"/>
  </r>
  <r>
    <x v="66"/>
    <n v="72"/>
    <n v="325.43999999999994"/>
  </r>
  <r>
    <x v="63"/>
    <n v="84"/>
    <n v="1253.28"/>
  </r>
  <r>
    <x v="71"/>
    <n v="24"/>
    <n v="191.04"/>
  </r>
  <r>
    <x v="66"/>
    <n v="3"/>
    <n v="35.849999999999994"/>
  </r>
  <r>
    <x v="75"/>
    <n v="5"/>
    <n v="59.75"/>
  </r>
  <r>
    <x v="64"/>
    <n v="3"/>
    <n v="35.849999999999994"/>
  </r>
  <r>
    <x v="84"/>
    <n v="58"/>
    <n v="601.45999999999992"/>
  </r>
  <r>
    <x v="74"/>
    <n v="36"/>
    <n v="286.56"/>
  </r>
  <r>
    <x v="74"/>
    <n v="44"/>
    <n v="284.68"/>
  </r>
  <r>
    <x v="67"/>
    <n v="3"/>
    <n v="101.85000000000001"/>
  </r>
  <r>
    <x v="85"/>
    <n v="12"/>
    <n v="95.52"/>
  </r>
  <r>
    <x v="87"/>
    <n v="1"/>
    <n v="22.95"/>
  </r>
  <r>
    <x v="70"/>
    <n v="5"/>
    <n v="49.75"/>
  </r>
  <r>
    <x v="79"/>
    <n v="32"/>
    <n v="254.72"/>
  </r>
  <r>
    <x v="78"/>
    <n v="52"/>
    <n v="1147.6400000000001"/>
  </r>
  <r>
    <x v="74"/>
    <n v="2"/>
    <n v="45.9"/>
  </r>
  <r>
    <x v="83"/>
    <n v="3"/>
    <n v="68.849999999999994"/>
  </r>
  <r>
    <x v="66"/>
    <n v="36"/>
    <n v="286.56"/>
  </r>
  <r>
    <x v="85"/>
    <n v="44"/>
    <n v="456.28"/>
  </r>
  <r>
    <x v="59"/>
    <n v="1"/>
    <n v="15.95"/>
  </r>
  <r>
    <x v="89"/>
    <n v="50"/>
    <n v="323.5"/>
  </r>
  <r>
    <x v="64"/>
    <n v="5"/>
    <n v="49.75"/>
  </r>
  <r>
    <x v="63"/>
    <n v="72"/>
    <n v="559.43999999999994"/>
  </r>
  <r>
    <x v="74"/>
    <n v="24"/>
    <n v="229.44"/>
  </r>
  <r>
    <x v="61"/>
    <n v="48"/>
    <n v="310.56"/>
  </r>
  <r>
    <x v="68"/>
    <n v="120"/>
    <n v="1569.6"/>
  </r>
  <r>
    <x v="84"/>
    <n v="46"/>
    <n v="1015.22"/>
  </r>
  <r>
    <x v="61"/>
    <n v="24"/>
    <n v="306.24"/>
  </r>
  <r>
    <x v="85"/>
    <n v="48"/>
    <n v="1059.3600000000001"/>
  </r>
  <r>
    <x v="74"/>
    <n v="48"/>
    <n v="310.56"/>
  </r>
  <r>
    <x v="79"/>
    <n v="4"/>
    <n v="39.799999999999997"/>
  </r>
  <r>
    <x v="82"/>
    <n v="2"/>
    <n v="45.9"/>
  </r>
  <r>
    <x v="75"/>
    <n v="58"/>
    <n v="450.65999999999997"/>
  </r>
  <r>
    <x v="76"/>
    <n v="42"/>
    <n v="401.52000000000004"/>
  </r>
  <r>
    <x v="70"/>
    <n v="108"/>
    <n v="735.4799999999999"/>
  </r>
  <r>
    <x v="85"/>
    <n v="2"/>
    <n v="23.9"/>
  </r>
  <r>
    <x v="63"/>
    <n v="3"/>
    <n v="47.849999999999994"/>
  </r>
  <r>
    <x v="71"/>
    <n v="4"/>
    <n v="27.8"/>
  </r>
  <r>
    <x v="64"/>
    <n v="120"/>
    <n v="680.4"/>
  </r>
  <r>
    <x v="71"/>
    <n v="44"/>
    <n v="456.28"/>
  </r>
  <r>
    <x v="62"/>
    <n v="96"/>
    <n v="544.31999999999994"/>
  </r>
  <r>
    <x v="62"/>
    <n v="58"/>
    <n v="450.65999999999997"/>
  </r>
  <r>
    <x v="61"/>
    <n v="66"/>
    <n v="298.32"/>
  </r>
  <r>
    <x v="64"/>
    <n v="48"/>
    <n v="1059.3600000000001"/>
  </r>
  <r>
    <x v="85"/>
    <n v="24"/>
    <n v="229.44"/>
  </r>
  <r>
    <x v="73"/>
    <n v="2"/>
    <n v="19.899999999999999"/>
  </r>
  <r>
    <x v="80"/>
    <n v="46"/>
    <n v="686.32"/>
  </r>
  <r>
    <x v="67"/>
    <n v="28"/>
    <n v="155.67999999999998"/>
  </r>
  <r>
    <x v="80"/>
    <n v="132"/>
    <n v="522.72"/>
  </r>
  <r>
    <x v="67"/>
    <n v="84"/>
    <n v="1853.88"/>
  </r>
  <r>
    <x v="65"/>
    <n v="54"/>
    <n v="419.58"/>
  </r>
  <r>
    <x v="78"/>
    <n v="108"/>
    <n v="427.68"/>
  </r>
  <r>
    <x v="71"/>
    <n v="4"/>
    <n v="27.8"/>
  </r>
  <r>
    <x v="66"/>
    <n v="96"/>
    <n v="653.76"/>
  </r>
  <r>
    <x v="68"/>
    <n v="132"/>
    <n v="748.43999999999994"/>
  </r>
  <r>
    <x v="62"/>
    <n v="1"/>
    <n v="6.95"/>
  </r>
  <r>
    <x v="81"/>
    <n v="40"/>
    <n v="318.39999999999998"/>
  </r>
  <r>
    <x v="65"/>
    <n v="42"/>
    <n v="334.32"/>
  </r>
  <r>
    <x v="88"/>
    <n v="120"/>
    <n v="680.4"/>
  </r>
  <r>
    <x v="65"/>
    <n v="50"/>
    <n v="225.99999999999997"/>
  </r>
  <r>
    <x v="82"/>
    <n v="54"/>
    <n v="805.68"/>
  </r>
  <r>
    <x v="85"/>
    <n v="2"/>
    <n v="23.9"/>
  </r>
  <r>
    <x v="64"/>
    <n v="84"/>
    <n v="652.67999999999995"/>
  </r>
  <r>
    <x v="66"/>
    <n v="40"/>
    <n v="382.40000000000003"/>
  </r>
  <r>
    <x v="75"/>
    <n v="5"/>
    <n v="49.75"/>
  </r>
  <r>
    <x v="89"/>
    <n v="6"/>
    <n v="59.699999999999996"/>
  </r>
  <r>
    <x v="82"/>
    <n v="84"/>
    <n v="652.67999999999995"/>
  </r>
  <r>
    <x v="60"/>
    <n v="60"/>
    <n v="388.2"/>
  </r>
  <r>
    <x v="88"/>
    <n v="108"/>
    <n v="735.4799999999999"/>
  </r>
  <r>
    <x v="60"/>
    <n v="4"/>
    <n v="39.799999999999997"/>
  </r>
  <r>
    <x v="84"/>
    <n v="44"/>
    <n v="198.88"/>
  </r>
  <r>
    <x v="74"/>
    <n v="42"/>
    <n v="401.52000000000004"/>
  </r>
  <r>
    <x v="76"/>
    <n v="5"/>
    <n v="114.75"/>
  </r>
  <r>
    <x v="65"/>
    <n v="4"/>
    <n v="135.80000000000001"/>
  </r>
  <r>
    <x v="88"/>
    <n v="60"/>
    <n v="388.2"/>
  </r>
  <r>
    <x v="64"/>
    <n v="48"/>
    <n v="310.56"/>
  </r>
  <r>
    <x v="81"/>
    <n v="3"/>
    <n v="29.849999999999998"/>
  </r>
  <r>
    <x v="63"/>
    <n v="5"/>
    <n v="114.75"/>
  </r>
  <r>
    <x v="67"/>
    <n v="132"/>
    <n v="1199.8799999999999"/>
  </r>
  <r>
    <x v="84"/>
    <n v="60"/>
    <n v="895.2"/>
  </r>
  <r>
    <x v="84"/>
    <n v="4"/>
    <n v="91.8"/>
  </r>
  <r>
    <x v="83"/>
    <n v="84"/>
    <n v="543.48"/>
  </r>
  <r>
    <x v="78"/>
    <n v="1"/>
    <n v="22.95"/>
  </r>
  <r>
    <x v="81"/>
    <n v="52"/>
    <n v="775.84"/>
  </r>
  <r>
    <x v="62"/>
    <n v="42"/>
    <n v="401.52000000000004"/>
  </r>
  <r>
    <x v="74"/>
    <n v="52"/>
    <n v="336.44"/>
  </r>
  <r>
    <x v="78"/>
    <n v="58"/>
    <n v="450.65999999999997"/>
  </r>
  <r>
    <x v="67"/>
    <n v="5"/>
    <n v="114.75"/>
  </r>
  <r>
    <x v="86"/>
    <n v="6"/>
    <n v="71.699999999999989"/>
  </r>
  <r>
    <x v="76"/>
    <n v="48"/>
    <n v="1059.3600000000001"/>
  </r>
  <r>
    <x v="66"/>
    <n v="48"/>
    <n v="497.76"/>
  </r>
  <r>
    <x v="70"/>
    <n v="72"/>
    <n v="559.43999999999994"/>
  </r>
  <r>
    <x v="67"/>
    <n v="72"/>
    <n v="559.43999999999994"/>
  </r>
  <r>
    <x v="66"/>
    <n v="36"/>
    <n v="286.56"/>
  </r>
  <r>
    <x v="65"/>
    <n v="72"/>
    <n v="746.64"/>
  </r>
  <r>
    <x v="65"/>
    <n v="2"/>
    <n v="19.899999999999999"/>
  </r>
  <r>
    <x v="65"/>
    <n v="6"/>
    <n v="71.699999999999989"/>
  </r>
  <r>
    <x v="77"/>
    <n v="48"/>
    <n v="372.96"/>
  </r>
  <r>
    <x v="76"/>
    <n v="6"/>
    <n v="71.699999999999989"/>
  </r>
  <r>
    <x v="79"/>
    <n v="6"/>
    <n v="137.69999999999999"/>
  </r>
  <r>
    <x v="75"/>
    <n v="1"/>
    <n v="9.9499999999999993"/>
  </r>
  <r>
    <x v="87"/>
    <n v="1"/>
    <n v="22.95"/>
  </r>
  <r>
    <x v="71"/>
    <n v="60"/>
    <n v="388.2"/>
  </r>
  <r>
    <x v="79"/>
    <n v="5"/>
    <n v="49.75"/>
  </r>
  <r>
    <x v="89"/>
    <n v="1"/>
    <n v="15.95"/>
  </r>
  <r>
    <x v="71"/>
    <n v="56"/>
    <n v="435.12"/>
  </r>
  <r>
    <x v="67"/>
    <n v="5"/>
    <n v="169.75"/>
  </r>
  <r>
    <x v="65"/>
    <n v="60"/>
    <n v="1324.2"/>
  </r>
  <r>
    <x v="74"/>
    <n v="84"/>
    <n v="543.48"/>
  </r>
  <r>
    <x v="81"/>
    <n v="46"/>
    <n v="357.41999999999996"/>
  </r>
  <r>
    <x v="66"/>
    <n v="5"/>
    <n v="79.75"/>
  </r>
  <r>
    <x v="72"/>
    <n v="1"/>
    <n v="11.95"/>
  </r>
  <r>
    <x v="62"/>
    <n v="144"/>
    <n v="980.64"/>
  </r>
  <r>
    <x v="72"/>
    <n v="54"/>
    <n v="419.58"/>
  </r>
  <r>
    <x v="84"/>
    <n v="4"/>
    <n v="39.799999999999997"/>
  </r>
  <r>
    <x v="66"/>
    <n v="4"/>
    <n v="47.8"/>
  </r>
  <r>
    <x v="88"/>
    <n v="56"/>
    <n v="253.11999999999998"/>
  </r>
  <r>
    <x v="65"/>
    <n v="144"/>
    <n v="2786.4"/>
  </r>
  <r>
    <x v="72"/>
    <n v="3"/>
    <n v="101.85000000000001"/>
  </r>
  <r>
    <x v="59"/>
    <n v="2"/>
    <n v="31.9"/>
  </r>
  <r>
    <x v="76"/>
    <n v="60"/>
    <n v="895.2"/>
  </r>
  <r>
    <x v="83"/>
    <n v="50"/>
    <n v="388.5"/>
  </r>
  <r>
    <x v="77"/>
    <n v="96"/>
    <n v="544.31999999999994"/>
  </r>
  <r>
    <x v="59"/>
    <n v="58"/>
    <n v="601.45999999999992"/>
  </r>
  <r>
    <x v="86"/>
    <n v="36"/>
    <n v="660.96"/>
  </r>
  <r>
    <x v="63"/>
    <n v="48"/>
    <n v="716.16"/>
  </r>
  <r>
    <x v="60"/>
    <n v="120"/>
    <n v="680.4"/>
  </r>
  <r>
    <x v="83"/>
    <n v="54"/>
    <n v="419.58"/>
  </r>
  <r>
    <x v="84"/>
    <n v="52"/>
    <n v="336.44"/>
  </r>
  <r>
    <x v="89"/>
    <n v="4"/>
    <n v="39.799999999999997"/>
  </r>
  <r>
    <x v="59"/>
    <n v="6"/>
    <n v="95.699999999999989"/>
  </r>
  <r>
    <x v="85"/>
    <n v="132"/>
    <n v="898.92"/>
  </r>
  <r>
    <x v="89"/>
    <n v="1"/>
    <n v="22.95"/>
  </r>
  <r>
    <x v="74"/>
    <n v="108"/>
    <n v="981.72"/>
  </r>
  <r>
    <x v="62"/>
    <n v="54"/>
    <n v="1191.78"/>
  </r>
  <r>
    <x v="64"/>
    <n v="64"/>
    <n v="497.28"/>
  </r>
  <r>
    <x v="76"/>
    <n v="120"/>
    <n v="680.4"/>
  </r>
  <r>
    <x v="84"/>
    <n v="6"/>
    <n v="59.699999999999996"/>
  </r>
  <r>
    <x v="85"/>
    <n v="24"/>
    <n v="229.44"/>
  </r>
  <r>
    <x v="75"/>
    <n v="96"/>
    <n v="1255.68"/>
  </r>
  <r>
    <x v="84"/>
    <n v="3"/>
    <n v="29.849999999999998"/>
  </r>
  <r>
    <x v="62"/>
    <n v="4"/>
    <n v="63.8"/>
  </r>
  <r>
    <x v="71"/>
    <n v="46"/>
    <n v="1015.22"/>
  </r>
  <r>
    <x v="61"/>
    <n v="2"/>
    <n v="13.9"/>
  </r>
  <r>
    <x v="63"/>
    <n v="4"/>
    <n v="91.8"/>
  </r>
  <r>
    <x v="83"/>
    <n v="58"/>
    <n v="450.65999999999997"/>
  </r>
  <r>
    <x v="69"/>
    <n v="48"/>
    <n v="1059.3600000000001"/>
  </r>
  <r>
    <x v="68"/>
    <n v="144"/>
    <n v="816.48"/>
  </r>
  <r>
    <x v="85"/>
    <n v="24"/>
    <n v="133.44"/>
  </r>
  <r>
    <x v="71"/>
    <n v="46"/>
    <n v="357.41999999999996"/>
  </r>
  <r>
    <x v="81"/>
    <n v="46"/>
    <n v="297.62"/>
  </r>
  <r>
    <x v="86"/>
    <n v="54"/>
    <n v="349.38"/>
  </r>
  <r>
    <x v="67"/>
    <n v="42"/>
    <n v="401.52000000000004"/>
  </r>
  <r>
    <x v="82"/>
    <n v="4"/>
    <n v="27.8"/>
  </r>
  <r>
    <x v="84"/>
    <n v="108"/>
    <n v="735.4799999999999"/>
  </r>
  <r>
    <x v="74"/>
    <n v="108"/>
    <n v="735.4799999999999"/>
  </r>
  <r>
    <x v="74"/>
    <n v="132"/>
    <n v="1199.8799999999999"/>
  </r>
  <r>
    <x v="59"/>
    <n v="50"/>
    <n v="388.5"/>
  </r>
  <r>
    <x v="80"/>
    <n v="4"/>
    <n v="63.8"/>
  </r>
  <r>
    <x v="89"/>
    <n v="58"/>
    <n v="262.15999999999997"/>
  </r>
  <r>
    <x v="73"/>
    <n v="4"/>
    <n v="63.8"/>
  </r>
  <r>
    <x v="83"/>
    <n v="52"/>
    <n v="539.24"/>
  </r>
  <r>
    <x v="63"/>
    <n v="62"/>
    <n v="401.14"/>
  </r>
  <r>
    <x v="65"/>
    <n v="5"/>
    <n v="169.75"/>
  </r>
  <r>
    <x v="67"/>
    <n v="4"/>
    <n v="47.8"/>
  </r>
  <r>
    <x v="84"/>
    <n v="40"/>
    <n v="734.4"/>
  </r>
  <r>
    <x v="76"/>
    <n v="44"/>
    <n v="341.88"/>
  </r>
  <r>
    <x v="89"/>
    <n v="36"/>
    <n v="660.96"/>
  </r>
  <r>
    <x v="72"/>
    <n v="1"/>
    <n v="15.95"/>
  </r>
  <r>
    <x v="84"/>
    <n v="36"/>
    <n v="200.16"/>
  </r>
  <r>
    <x v="72"/>
    <n v="120"/>
    <n v="1090.8"/>
  </r>
  <r>
    <x v="59"/>
    <n v="3"/>
    <n v="35.849999999999994"/>
  </r>
  <r>
    <x v="89"/>
    <n v="5"/>
    <n v="49.75"/>
  </r>
  <r>
    <x v="81"/>
    <n v="4"/>
    <n v="47.8"/>
  </r>
  <r>
    <x v="88"/>
    <n v="56"/>
    <n v="253.11999999999998"/>
  </r>
  <r>
    <x v="68"/>
    <n v="48"/>
    <n v="1059.3600000000001"/>
  </r>
  <r>
    <x v="81"/>
    <n v="1"/>
    <n v="9.9499999999999993"/>
  </r>
  <r>
    <x v="69"/>
    <n v="96"/>
    <n v="544.31999999999994"/>
  </r>
  <r>
    <x v="68"/>
    <n v="120"/>
    <n v="680.4"/>
  </r>
  <r>
    <x v="76"/>
    <n v="6"/>
    <n v="59.699999999999996"/>
  </r>
  <r>
    <x v="65"/>
    <n v="38"/>
    <n v="302.48"/>
  </r>
  <r>
    <x v="68"/>
    <n v="3"/>
    <n v="35.849999999999994"/>
  </r>
  <r>
    <x v="88"/>
    <n v="54"/>
    <n v="244.07999999999998"/>
  </r>
  <r>
    <x v="66"/>
    <n v="48"/>
    <n v="372.96"/>
  </r>
  <r>
    <x v="81"/>
    <n v="24"/>
    <n v="651.84"/>
  </r>
  <r>
    <x v="59"/>
    <n v="5"/>
    <n v="59.75"/>
  </r>
  <r>
    <x v="59"/>
    <n v="44"/>
    <n v="971.08"/>
  </r>
  <r>
    <x v="73"/>
    <n v="5"/>
    <n v="49.75"/>
  </r>
  <r>
    <x v="65"/>
    <n v="36"/>
    <n v="459.36"/>
  </r>
  <r>
    <x v="59"/>
    <n v="72"/>
    <n v="559.43999999999994"/>
  </r>
  <r>
    <x v="87"/>
    <n v="32"/>
    <n v="254.72"/>
  </r>
  <r>
    <x v="74"/>
    <n v="12"/>
    <n v="114.72"/>
  </r>
  <r>
    <x v="88"/>
    <n v="60"/>
    <n v="466.2"/>
  </r>
  <r>
    <x v="86"/>
    <n v="144"/>
    <n v="1308.96"/>
  </r>
  <r>
    <x v="64"/>
    <n v="52"/>
    <n v="404.03999999999996"/>
  </r>
  <r>
    <x v="83"/>
    <n v="32"/>
    <n v="254.72"/>
  </r>
  <r>
    <x v="72"/>
    <n v="4"/>
    <n v="63.8"/>
  </r>
  <r>
    <x v="71"/>
    <n v="5"/>
    <n v="59.75"/>
  </r>
  <r>
    <x v="82"/>
    <n v="2"/>
    <n v="67.900000000000006"/>
  </r>
  <r>
    <x v="78"/>
    <n v="24"/>
    <n v="191.04"/>
  </r>
  <r>
    <x v="70"/>
    <n v="50"/>
    <n v="518.5"/>
  </r>
  <r>
    <x v="59"/>
    <n v="4"/>
    <n v="47.8"/>
  </r>
  <r>
    <x v="69"/>
    <n v="1"/>
    <n v="9.9499999999999993"/>
  </r>
  <r>
    <x v="73"/>
    <n v="2"/>
    <n v="19.899999999999999"/>
  </r>
  <r>
    <x v="89"/>
    <n v="96"/>
    <n v="1857.6000000000001"/>
  </r>
  <r>
    <x v="72"/>
    <n v="4"/>
    <n v="63.8"/>
  </r>
  <r>
    <x v="60"/>
    <n v="144"/>
    <n v="980.64"/>
  </r>
  <r>
    <x v="76"/>
    <n v="108"/>
    <n v="2089.8000000000002"/>
  </r>
  <r>
    <x v="89"/>
    <n v="60"/>
    <n v="271.2"/>
  </r>
  <r>
    <x v="66"/>
    <n v="38"/>
    <n v="363.28000000000003"/>
  </r>
  <r>
    <x v="71"/>
    <n v="120"/>
    <n v="680.4"/>
  </r>
  <r>
    <x v="88"/>
    <n v="1"/>
    <n v="9.9499999999999993"/>
  </r>
  <r>
    <x v="69"/>
    <n v="36"/>
    <n v="459.36"/>
  </r>
  <r>
    <x v="86"/>
    <n v="72"/>
    <n v="465.84"/>
  </r>
  <r>
    <x v="63"/>
    <n v="3"/>
    <n v="68.849999999999994"/>
  </r>
  <r>
    <x v="70"/>
    <n v="36"/>
    <n v="286.56"/>
  </r>
  <r>
    <x v="84"/>
    <n v="46"/>
    <n v="207.92"/>
  </r>
  <r>
    <x v="65"/>
    <n v="42"/>
    <n v="334.32"/>
  </r>
  <r>
    <x v="80"/>
    <n v="34"/>
    <n v="189.04"/>
  </r>
  <r>
    <x v="61"/>
    <n v="5"/>
    <n v="114.75"/>
  </r>
  <r>
    <x v="76"/>
    <n v="84"/>
    <n v="543.48"/>
  </r>
  <r>
    <x v="63"/>
    <n v="54"/>
    <n v="349.38"/>
  </r>
  <r>
    <x v="74"/>
    <n v="120"/>
    <n v="817.19999999999993"/>
  </r>
  <r>
    <x v="81"/>
    <n v="2"/>
    <n v="23.9"/>
  </r>
  <r>
    <x v="81"/>
    <n v="24"/>
    <n v="133.44"/>
  </r>
  <r>
    <x v="67"/>
    <n v="4"/>
    <n v="39.799999999999997"/>
  </r>
  <r>
    <x v="77"/>
    <n v="56"/>
    <n v="435.12"/>
  </r>
  <r>
    <x v="70"/>
    <n v="144"/>
    <n v="980.64"/>
  </r>
  <r>
    <x v="72"/>
    <n v="1"/>
    <n v="9.9499999999999993"/>
  </r>
  <r>
    <x v="71"/>
    <n v="2"/>
    <n v="19.899999999999999"/>
  </r>
  <r>
    <x v="77"/>
    <n v="5"/>
    <n v="34.75"/>
  </r>
  <r>
    <x v="61"/>
    <n v="60"/>
    <n v="388.2"/>
  </r>
  <r>
    <x v="66"/>
    <n v="42"/>
    <n v="233.51999999999998"/>
  </r>
  <r>
    <x v="79"/>
    <n v="34"/>
    <n v="270.64"/>
  </r>
  <r>
    <x v="65"/>
    <n v="2"/>
    <n v="67.900000000000006"/>
  </r>
  <r>
    <x v="75"/>
    <n v="72"/>
    <n v="465.84"/>
  </r>
  <r>
    <x v="59"/>
    <n v="54"/>
    <n v="1191.78"/>
  </r>
  <r>
    <x v="71"/>
    <n v="72"/>
    <n v="465.84"/>
  </r>
  <r>
    <x v="76"/>
    <n v="5"/>
    <n v="169.75"/>
  </r>
  <r>
    <x v="64"/>
    <n v="40"/>
    <n v="382.40000000000003"/>
  </r>
  <r>
    <x v="59"/>
    <n v="144"/>
    <n v="980.64"/>
  </r>
  <r>
    <x v="81"/>
    <n v="132"/>
    <n v="748.43999999999994"/>
  </r>
  <r>
    <x v="73"/>
    <n v="3"/>
    <n v="101.85000000000001"/>
  </r>
  <r>
    <x v="66"/>
    <n v="132"/>
    <n v="1199.8799999999999"/>
  </r>
  <r>
    <x v="65"/>
    <n v="58"/>
    <n v="865.36"/>
  </r>
  <r>
    <x v="75"/>
    <n v="120"/>
    <n v="680.4"/>
  </r>
  <r>
    <x v="66"/>
    <n v="2"/>
    <n v="31.9"/>
  </r>
  <r>
    <x v="88"/>
    <n v="52"/>
    <n v="404.03999999999996"/>
  </r>
  <r>
    <x v="68"/>
    <n v="108"/>
    <n v="612.36"/>
  </r>
  <r>
    <x v="73"/>
    <n v="36"/>
    <n v="660.96"/>
  </r>
  <r>
    <x v="65"/>
    <n v="120"/>
    <n v="475.2"/>
  </r>
  <r>
    <x v="86"/>
    <n v="56"/>
    <n v="362.32"/>
  </r>
  <r>
    <x v="86"/>
    <n v="3"/>
    <n v="20.85"/>
  </r>
  <r>
    <x v="87"/>
    <n v="52"/>
    <n v="336.44"/>
  </r>
  <r>
    <x v="89"/>
    <n v="66"/>
    <n v="298.32"/>
  </r>
  <r>
    <x v="65"/>
    <n v="3"/>
    <n v="29.849999999999998"/>
  </r>
  <r>
    <x v="71"/>
    <n v="96"/>
    <n v="872.64"/>
  </r>
  <r>
    <x v="66"/>
    <n v="36"/>
    <n v="660.96"/>
  </r>
  <r>
    <x v="74"/>
    <n v="48"/>
    <n v="372.96"/>
  </r>
  <r>
    <x v="86"/>
    <n v="60"/>
    <n v="466.2"/>
  </r>
  <r>
    <x v="78"/>
    <n v="60"/>
    <n v="622.19999999999993"/>
  </r>
  <r>
    <x v="65"/>
    <n v="3"/>
    <n v="29.849999999999998"/>
  </r>
  <r>
    <x v="65"/>
    <n v="60"/>
    <n v="388.2"/>
  </r>
  <r>
    <x v="77"/>
    <n v="1"/>
    <n v="11.95"/>
  </r>
  <r>
    <x v="63"/>
    <n v="1"/>
    <n v="11.95"/>
  </r>
  <r>
    <x v="63"/>
    <n v="42"/>
    <n v="1140.72"/>
  </r>
  <r>
    <x v="84"/>
    <n v="144"/>
    <n v="816.48"/>
  </r>
  <r>
    <x v="72"/>
    <n v="46"/>
    <n v="297.62"/>
  </r>
  <r>
    <x v="70"/>
    <n v="3"/>
    <n v="35.849999999999994"/>
  </r>
  <r>
    <x v="75"/>
    <n v="28"/>
    <n v="222.88"/>
  </r>
  <r>
    <x v="74"/>
    <n v="66"/>
    <n v="427.02"/>
  </r>
  <r>
    <x v="66"/>
    <n v="3"/>
    <n v="47.849999999999994"/>
  </r>
  <r>
    <x v="69"/>
    <n v="36"/>
    <n v="660.96"/>
  </r>
  <r>
    <x v="59"/>
    <n v="36"/>
    <n v="344.16"/>
  </r>
  <r>
    <x v="74"/>
    <n v="48"/>
    <n v="1059.3600000000001"/>
  </r>
  <r>
    <x v="59"/>
    <n v="4"/>
    <n v="27.8"/>
  </r>
  <r>
    <x v="75"/>
    <n v="36"/>
    <n v="200.16"/>
  </r>
  <r>
    <x v="69"/>
    <n v="62"/>
    <n v="401.14"/>
  </r>
  <r>
    <x v="75"/>
    <n v="54"/>
    <n v="1191.78"/>
  </r>
  <r>
    <x v="68"/>
    <n v="96"/>
    <n v="544.31999999999994"/>
  </r>
  <r>
    <x v="86"/>
    <n v="56"/>
    <n v="362.32"/>
  </r>
  <r>
    <x v="71"/>
    <n v="144"/>
    <n v="980.64"/>
  </r>
  <r>
    <x v="71"/>
    <n v="72"/>
    <n v="1589.04"/>
  </r>
  <r>
    <x v="68"/>
    <n v="58"/>
    <n v="450.65999999999997"/>
  </r>
  <r>
    <x v="59"/>
    <n v="132"/>
    <n v="1199.8799999999999"/>
  </r>
  <r>
    <x v="79"/>
    <n v="4"/>
    <n v="47.8"/>
  </r>
  <r>
    <x v="60"/>
    <n v="144"/>
    <n v="1308.96"/>
  </r>
  <r>
    <x v="79"/>
    <n v="2"/>
    <n v="23.9"/>
  </r>
  <r>
    <x v="83"/>
    <n v="108"/>
    <n v="2089.8000000000002"/>
  </r>
  <r>
    <x v="73"/>
    <n v="4"/>
    <n v="39.799999999999997"/>
  </r>
  <r>
    <x v="71"/>
    <n v="1"/>
    <n v="11.95"/>
  </r>
  <r>
    <x v="88"/>
    <n v="46"/>
    <n v="1015.22"/>
  </r>
  <r>
    <x v="75"/>
    <n v="46"/>
    <n v="477.02"/>
  </r>
  <r>
    <x v="64"/>
    <n v="144"/>
    <n v="1308.96"/>
  </r>
  <r>
    <x v="67"/>
    <n v="54"/>
    <n v="1191.78"/>
  </r>
  <r>
    <x v="67"/>
    <n v="36"/>
    <n v="344.16"/>
  </r>
  <r>
    <x v="88"/>
    <n v="44"/>
    <n v="284.68"/>
  </r>
  <r>
    <x v="76"/>
    <n v="56"/>
    <n v="435.12"/>
  </r>
  <r>
    <x v="82"/>
    <n v="1"/>
    <n v="11.95"/>
  </r>
  <r>
    <x v="80"/>
    <n v="48"/>
    <n v="216.95999999999998"/>
  </r>
  <r>
    <x v="72"/>
    <n v="84"/>
    <n v="379.67999999999995"/>
  </r>
  <r>
    <x v="73"/>
    <n v="120"/>
    <n v="817.19999999999993"/>
  </r>
  <r>
    <x v="77"/>
    <n v="62"/>
    <n v="1368.34"/>
  </r>
  <r>
    <x v="70"/>
    <n v="64"/>
    <n v="663.68"/>
  </r>
  <r>
    <x v="60"/>
    <n v="2"/>
    <n v="45.9"/>
  </r>
  <r>
    <x v="80"/>
    <n v="132"/>
    <n v="748.43999999999994"/>
  </r>
  <r>
    <x v="83"/>
    <n v="108"/>
    <n v="612.36"/>
  </r>
  <r>
    <x v="73"/>
    <n v="96"/>
    <n v="544.31999999999994"/>
  </r>
  <r>
    <x v="66"/>
    <n v="42"/>
    <n v="334.32"/>
  </r>
  <r>
    <x v="87"/>
    <n v="1"/>
    <n v="9.9499999999999993"/>
  </r>
  <r>
    <x v="61"/>
    <n v="5"/>
    <n v="49.75"/>
  </r>
  <r>
    <x v="59"/>
    <n v="42"/>
    <n v="1140.72"/>
  </r>
  <r>
    <x v="74"/>
    <n v="120"/>
    <n v="1569.6"/>
  </r>
  <r>
    <x v="76"/>
    <n v="1"/>
    <n v="6.95"/>
  </r>
  <r>
    <x v="64"/>
    <n v="108"/>
    <n v="735.4799999999999"/>
  </r>
  <r>
    <x v="83"/>
    <n v="132"/>
    <n v="898.92"/>
  </r>
  <r>
    <x v="79"/>
    <n v="46"/>
    <n v="357.41999999999996"/>
  </r>
  <r>
    <x v="81"/>
    <n v="144"/>
    <n v="980.64"/>
  </r>
  <r>
    <x v="79"/>
    <n v="36"/>
    <n v="660.96"/>
  </r>
  <r>
    <x v="69"/>
    <n v="68"/>
    <n v="307.35999999999996"/>
  </r>
  <r>
    <x v="75"/>
    <n v="2"/>
    <n v="23.9"/>
  </r>
  <r>
    <x v="73"/>
    <n v="36"/>
    <n v="459.36"/>
  </r>
  <r>
    <x v="81"/>
    <n v="108"/>
    <n v="735.4799999999999"/>
  </r>
  <r>
    <x v="60"/>
    <n v="24"/>
    <n v="306.24"/>
  </r>
  <r>
    <x v="88"/>
    <n v="54"/>
    <n v="244.07999999999998"/>
  </r>
  <r>
    <x v="72"/>
    <n v="60"/>
    <n v="271.2"/>
  </r>
  <r>
    <x v="83"/>
    <n v="56"/>
    <n v="580.71999999999991"/>
  </r>
  <r>
    <x v="89"/>
    <n v="68"/>
    <n v="1500.76"/>
  </r>
  <r>
    <x v="67"/>
    <n v="50"/>
    <n v="746"/>
  </r>
  <r>
    <x v="78"/>
    <n v="4"/>
    <n v="39.799999999999997"/>
  </r>
  <r>
    <x v="62"/>
    <n v="5"/>
    <n v="34.75"/>
  </r>
  <r>
    <x v="69"/>
    <n v="2"/>
    <n v="67.900000000000006"/>
  </r>
  <r>
    <x v="76"/>
    <n v="5"/>
    <n v="114.75"/>
  </r>
  <r>
    <x v="72"/>
    <n v="50"/>
    <n v="518.5"/>
  </r>
  <r>
    <x v="86"/>
    <n v="50"/>
    <n v="323.5"/>
  </r>
  <r>
    <x v="79"/>
    <n v="22"/>
    <n v="175.12"/>
  </r>
  <r>
    <x v="77"/>
    <n v="50"/>
    <n v="746"/>
  </r>
  <r>
    <x v="61"/>
    <n v="84"/>
    <n v="652.67999999999995"/>
  </r>
  <r>
    <x v="85"/>
    <n v="46"/>
    <n v="357.41999999999996"/>
  </r>
  <r>
    <x v="73"/>
    <n v="1"/>
    <n v="11.95"/>
  </r>
  <r>
    <x v="75"/>
    <n v="38"/>
    <n v="484.88"/>
  </r>
  <r>
    <x v="84"/>
    <n v="36"/>
    <n v="977.76"/>
  </r>
  <r>
    <x v="79"/>
    <n v="44"/>
    <n v="284.68"/>
  </r>
  <r>
    <x v="82"/>
    <n v="44"/>
    <n v="284.68"/>
  </r>
  <r>
    <x v="84"/>
    <n v="64"/>
    <n v="497.28"/>
  </r>
  <r>
    <x v="62"/>
    <n v="2"/>
    <n v="31.9"/>
  </r>
  <r>
    <x v="75"/>
    <n v="1"/>
    <n v="9.9499999999999993"/>
  </r>
  <r>
    <x v="70"/>
    <n v="60"/>
    <n v="1324.2"/>
  </r>
  <r>
    <x v="64"/>
    <n v="5"/>
    <n v="59.75"/>
  </r>
  <r>
    <x v="87"/>
    <n v="3"/>
    <n v="101.85000000000001"/>
  </r>
  <r>
    <x v="74"/>
    <n v="56"/>
    <n v="362.32"/>
  </r>
  <r>
    <x v="81"/>
    <n v="96"/>
    <n v="872.64"/>
  </r>
  <r>
    <x v="65"/>
    <n v="96"/>
    <n v="653.76"/>
  </r>
  <r>
    <x v="76"/>
    <n v="108"/>
    <n v="612.36"/>
  </r>
  <r>
    <x v="82"/>
    <n v="108"/>
    <n v="2089.8000000000002"/>
  </r>
  <r>
    <x v="85"/>
    <n v="54"/>
    <n v="419.58"/>
  </r>
  <r>
    <x v="70"/>
    <n v="6"/>
    <n v="203.70000000000002"/>
  </r>
  <r>
    <x v="72"/>
    <n v="62"/>
    <n v="481.73999999999995"/>
  </r>
  <r>
    <x v="72"/>
    <n v="6"/>
    <n v="95.699999999999989"/>
  </r>
  <r>
    <x v="66"/>
    <n v="84"/>
    <n v="379.67999999999995"/>
  </r>
  <r>
    <x v="76"/>
    <n v="4"/>
    <n v="39.799999999999997"/>
  </r>
  <r>
    <x v="79"/>
    <n v="56"/>
    <n v="580.71999999999991"/>
  </r>
  <r>
    <x v="88"/>
    <n v="56"/>
    <n v="253.11999999999998"/>
  </r>
  <r>
    <x v="59"/>
    <n v="1"/>
    <n v="9.9499999999999993"/>
  </r>
  <r>
    <x v="69"/>
    <n v="44"/>
    <n v="284.68"/>
  </r>
  <r>
    <x v="73"/>
    <n v="48"/>
    <n v="310.56"/>
  </r>
  <r>
    <x v="87"/>
    <n v="3"/>
    <n v="47.849999999999994"/>
  </r>
  <r>
    <x v="69"/>
    <n v="56"/>
    <n v="580.71999999999991"/>
  </r>
  <r>
    <x v="73"/>
    <n v="2"/>
    <n v="67.900000000000006"/>
  </r>
  <r>
    <x v="85"/>
    <n v="5"/>
    <n v="49.75"/>
  </r>
  <r>
    <x v="69"/>
    <n v="4"/>
    <n v="39.799999999999997"/>
  </r>
  <r>
    <x v="74"/>
    <n v="44"/>
    <n v="284.68"/>
  </r>
  <r>
    <x v="81"/>
    <n v="72"/>
    <n v="465.84"/>
  </r>
  <r>
    <x v="61"/>
    <n v="132"/>
    <n v="748.43999999999994"/>
  </r>
  <r>
    <x v="61"/>
    <n v="24"/>
    <n v="191.04"/>
  </r>
  <r>
    <x v="68"/>
    <n v="108"/>
    <n v="612.36"/>
  </r>
  <r>
    <x v="70"/>
    <n v="84"/>
    <n v="379.67999999999995"/>
  </r>
  <r>
    <x v="72"/>
    <n v="66"/>
    <n v="298.32"/>
  </r>
  <r>
    <x v="80"/>
    <n v="42"/>
    <n v="771.12"/>
  </r>
  <r>
    <x v="69"/>
    <n v="72"/>
    <n v="1589.04"/>
  </r>
  <r>
    <x v="80"/>
    <n v="66"/>
    <n v="512.81999999999994"/>
  </r>
  <r>
    <x v="67"/>
    <n v="3"/>
    <n v="47.849999999999994"/>
  </r>
  <r>
    <x v="70"/>
    <n v="46"/>
    <n v="1015.22"/>
  </r>
  <r>
    <x v="78"/>
    <n v="72"/>
    <n v="746.64"/>
  </r>
  <r>
    <x v="76"/>
    <n v="72"/>
    <n v="1589.04"/>
  </r>
  <r>
    <x v="67"/>
    <n v="54"/>
    <n v="1191.78"/>
  </r>
  <r>
    <x v="61"/>
    <n v="12"/>
    <n v="114.72"/>
  </r>
  <r>
    <x v="89"/>
    <n v="72"/>
    <n v="325.43999999999994"/>
  </r>
  <r>
    <x v="70"/>
    <n v="6"/>
    <n v="59.699999999999996"/>
  </r>
  <r>
    <x v="64"/>
    <n v="5"/>
    <n v="49.75"/>
  </r>
  <r>
    <x v="88"/>
    <n v="96"/>
    <n v="380.15999999999997"/>
  </r>
  <r>
    <x v="87"/>
    <n v="120"/>
    <n v="817.19999999999993"/>
  </r>
  <r>
    <x v="86"/>
    <n v="2"/>
    <n v="31.9"/>
  </r>
  <r>
    <x v="59"/>
    <n v="84"/>
    <n v="1253.28"/>
  </r>
  <r>
    <x v="89"/>
    <n v="48"/>
    <n v="497.76"/>
  </r>
  <r>
    <x v="83"/>
    <n v="2"/>
    <n v="45.9"/>
  </r>
  <r>
    <x v="61"/>
    <n v="5"/>
    <n v="49.75"/>
  </r>
  <r>
    <x v="79"/>
    <n v="84"/>
    <n v="1853.88"/>
  </r>
  <r>
    <x v="62"/>
    <n v="54"/>
    <n v="559.9799999999999"/>
  </r>
  <r>
    <x v="84"/>
    <n v="5"/>
    <n v="34.75"/>
  </r>
  <r>
    <x v="73"/>
    <n v="96"/>
    <n v="872.64"/>
  </r>
  <r>
    <x v="71"/>
    <n v="50"/>
    <n v="518.5"/>
  </r>
  <r>
    <x v="79"/>
    <n v="24"/>
    <n v="306.24"/>
  </r>
  <r>
    <x v="69"/>
    <n v="48"/>
    <n v="497.76"/>
  </r>
  <r>
    <x v="64"/>
    <n v="40"/>
    <n v="318.39999999999998"/>
  </r>
  <r>
    <x v="61"/>
    <n v="3"/>
    <n v="29.849999999999998"/>
  </r>
  <r>
    <x v="79"/>
    <n v="6"/>
    <n v="59.699999999999996"/>
  </r>
  <r>
    <x v="75"/>
    <n v="4"/>
    <n v="47.8"/>
  </r>
  <r>
    <x v="83"/>
    <n v="38"/>
    <n v="1032.08"/>
  </r>
  <r>
    <x v="62"/>
    <n v="2"/>
    <n v="13.9"/>
  </r>
  <r>
    <x v="69"/>
    <n v="48"/>
    <n v="497.76"/>
  </r>
  <r>
    <x v="79"/>
    <n v="54"/>
    <n v="349.38"/>
  </r>
  <r>
    <x v="86"/>
    <n v="46"/>
    <n v="297.62"/>
  </r>
  <r>
    <x v="70"/>
    <n v="2"/>
    <n v="23.9"/>
  </r>
  <r>
    <x v="76"/>
    <n v="50"/>
    <n v="323.5"/>
  </r>
  <r>
    <x v="73"/>
    <n v="1"/>
    <n v="9.9499999999999993"/>
  </r>
  <r>
    <x v="72"/>
    <n v="34"/>
    <n v="325.04000000000002"/>
  </r>
  <r>
    <x v="87"/>
    <n v="64"/>
    <n v="414.08"/>
  </r>
  <r>
    <x v="67"/>
    <n v="54"/>
    <n v="244.07999999999998"/>
  </r>
  <r>
    <x v="86"/>
    <n v="70"/>
    <n v="452.9"/>
  </r>
  <r>
    <x v="61"/>
    <n v="40"/>
    <n v="318.39999999999998"/>
  </r>
  <r>
    <x v="86"/>
    <n v="4"/>
    <n v="91.8"/>
  </r>
  <r>
    <x v="88"/>
    <n v="5"/>
    <n v="79.75"/>
  </r>
  <r>
    <x v="73"/>
    <n v="4"/>
    <n v="63.8"/>
  </r>
  <r>
    <x v="79"/>
    <n v="46"/>
    <n v="357.41999999999996"/>
  </r>
  <r>
    <x v="73"/>
    <n v="120"/>
    <n v="817.19999999999993"/>
  </r>
  <r>
    <x v="64"/>
    <n v="72"/>
    <n v="559.43999999999994"/>
  </r>
  <r>
    <x v="63"/>
    <n v="36"/>
    <n v="660.96"/>
  </r>
  <r>
    <x v="62"/>
    <n v="60"/>
    <n v="895.2"/>
  </r>
  <r>
    <x v="80"/>
    <n v="42"/>
    <n v="334.32"/>
  </r>
  <r>
    <x v="65"/>
    <n v="58"/>
    <n v="262.15999999999997"/>
  </r>
  <r>
    <x v="64"/>
    <n v="48"/>
    <n v="1059.3600000000001"/>
  </r>
  <r>
    <x v="81"/>
    <n v="60"/>
    <n v="466.2"/>
  </r>
  <r>
    <x v="72"/>
    <n v="48"/>
    <n v="1059.3600000000001"/>
  </r>
  <r>
    <x v="61"/>
    <n v="132"/>
    <n v="898.92"/>
  </r>
  <r>
    <x v="73"/>
    <n v="36"/>
    <n v="459.36"/>
  </r>
  <r>
    <x v="81"/>
    <n v="1"/>
    <n v="11.95"/>
  </r>
  <r>
    <x v="76"/>
    <n v="2"/>
    <n v="67.900000000000006"/>
  </r>
  <r>
    <x v="88"/>
    <n v="1"/>
    <n v="22.95"/>
  </r>
  <r>
    <x v="59"/>
    <n v="6"/>
    <n v="71.699999999999989"/>
  </r>
  <r>
    <x v="80"/>
    <n v="5"/>
    <n v="169.75"/>
  </r>
  <r>
    <x v="85"/>
    <n v="5"/>
    <n v="79.75"/>
  </r>
  <r>
    <x v="67"/>
    <n v="52"/>
    <n v="404.03999999999996"/>
  </r>
  <r>
    <x v="74"/>
    <n v="144"/>
    <n v="816.48"/>
  </r>
  <r>
    <x v="67"/>
    <n v="6"/>
    <n v="59.699999999999996"/>
  </r>
  <r>
    <x v="72"/>
    <n v="3"/>
    <n v="35.849999999999994"/>
  </r>
  <r>
    <x v="66"/>
    <n v="1"/>
    <n v="9.9499999999999993"/>
  </r>
  <r>
    <x v="61"/>
    <n v="120"/>
    <n v="817.19999999999993"/>
  </r>
  <r>
    <x v="85"/>
    <n v="62"/>
    <n v="925.04"/>
  </r>
  <r>
    <x v="87"/>
    <n v="4"/>
    <n v="91.8"/>
  </r>
  <r>
    <x v="78"/>
    <n v="6"/>
    <n v="59.699999999999996"/>
  </r>
  <r>
    <x v="86"/>
    <n v="84"/>
    <n v="871.07999999999993"/>
  </r>
  <r>
    <x v="88"/>
    <n v="50"/>
    <n v="388.5"/>
  </r>
  <r>
    <x v="65"/>
    <n v="4"/>
    <n v="47.8"/>
  </r>
  <r>
    <x v="70"/>
    <n v="6"/>
    <n v="71.699999999999989"/>
  </r>
  <r>
    <x v="82"/>
    <n v="48"/>
    <n v="372.96"/>
  </r>
  <r>
    <x v="65"/>
    <n v="2"/>
    <n v="67.900000000000006"/>
  </r>
  <r>
    <x v="80"/>
    <n v="44"/>
    <n v="971.08"/>
  </r>
  <r>
    <x v="69"/>
    <n v="5"/>
    <n v="114.75"/>
  </r>
  <r>
    <x v="82"/>
    <n v="54"/>
    <n v="419.58"/>
  </r>
  <r>
    <x v="66"/>
    <n v="58"/>
    <n v="450.65999999999997"/>
  </r>
  <r>
    <x v="84"/>
    <n v="108"/>
    <n v="612.36"/>
  </r>
  <r>
    <x v="80"/>
    <n v="48"/>
    <n v="310.56"/>
  </r>
  <r>
    <x v="68"/>
    <n v="108"/>
    <n v="981.72"/>
  </r>
  <r>
    <x v="87"/>
    <n v="40"/>
    <n v="382.40000000000003"/>
  </r>
  <r>
    <x v="59"/>
    <n v="24"/>
    <n v="191.04"/>
  </r>
  <r>
    <x v="63"/>
    <n v="6"/>
    <n v="71.699999999999989"/>
  </r>
  <r>
    <x v="59"/>
    <n v="36"/>
    <n v="286.56"/>
  </r>
  <r>
    <x v="81"/>
    <n v="48"/>
    <n v="372.96"/>
  </r>
  <r>
    <x v="75"/>
    <n v="72"/>
    <n v="1074.24"/>
  </r>
  <r>
    <x v="81"/>
    <n v="72"/>
    <n v="746.64"/>
  </r>
  <r>
    <x v="61"/>
    <n v="60"/>
    <n v="622.19999999999993"/>
  </r>
  <r>
    <x v="72"/>
    <n v="108"/>
    <n v="1412.64"/>
  </r>
  <r>
    <x v="78"/>
    <n v="46"/>
    <n v="357.41999999999996"/>
  </r>
  <r>
    <x v="64"/>
    <n v="50"/>
    <n v="225.99999999999997"/>
  </r>
  <r>
    <x v="86"/>
    <n v="62"/>
    <n v="401.14"/>
  </r>
  <r>
    <x v="88"/>
    <n v="5"/>
    <n v="59.75"/>
  </r>
  <r>
    <x v="71"/>
    <n v="58"/>
    <n v="450.65999999999997"/>
  </r>
  <r>
    <x v="83"/>
    <n v="6"/>
    <n v="203.70000000000002"/>
  </r>
  <r>
    <x v="64"/>
    <n v="48"/>
    <n v="372.96"/>
  </r>
  <r>
    <x v="61"/>
    <n v="68"/>
    <n v="439.96"/>
  </r>
  <r>
    <x v="59"/>
    <n v="132"/>
    <n v="898.92"/>
  </r>
  <r>
    <x v="70"/>
    <n v="6"/>
    <n v="59.699999999999996"/>
  </r>
  <r>
    <x v="80"/>
    <n v="4"/>
    <n v="91.8"/>
  </r>
  <r>
    <x v="72"/>
    <n v="132"/>
    <n v="898.92"/>
  </r>
  <r>
    <x v="73"/>
    <n v="52"/>
    <n v="539.24"/>
  </r>
  <r>
    <x v="66"/>
    <n v="96"/>
    <n v="653.76"/>
  </r>
  <r>
    <x v="85"/>
    <n v="58"/>
    <n v="375.26"/>
  </r>
  <r>
    <x v="80"/>
    <n v="44"/>
    <n v="198.88"/>
  </r>
  <r>
    <x v="64"/>
    <n v="5"/>
    <n v="49.75"/>
  </r>
  <r>
    <x v="83"/>
    <n v="54"/>
    <n v="244.07999999999998"/>
  </r>
  <r>
    <x v="64"/>
    <n v="48"/>
    <n v="497.76"/>
  </r>
  <r>
    <x v="83"/>
    <n v="60"/>
    <n v="466.2"/>
  </r>
  <r>
    <x v="84"/>
    <n v="96"/>
    <n v="653.76"/>
  </r>
  <r>
    <x v="88"/>
    <n v="60"/>
    <n v="271.2"/>
  </r>
  <r>
    <x v="62"/>
    <n v="50"/>
    <n v="518.5"/>
  </r>
  <r>
    <x v="70"/>
    <n v="58"/>
    <n v="601.45999999999992"/>
  </r>
  <r>
    <x v="78"/>
    <n v="48"/>
    <n v="310.56"/>
  </r>
  <r>
    <x v="77"/>
    <n v="36"/>
    <n v="286.56"/>
  </r>
  <r>
    <x v="64"/>
    <n v="50"/>
    <n v="225.99999999999997"/>
  </r>
  <r>
    <x v="64"/>
    <n v="56"/>
    <n v="435.12"/>
  </r>
  <r>
    <x v="61"/>
    <n v="6"/>
    <n v="71.699999999999989"/>
  </r>
  <r>
    <x v="60"/>
    <n v="6"/>
    <n v="71.699999999999989"/>
  </r>
  <r>
    <x v="89"/>
    <n v="32"/>
    <n v="587.52"/>
  </r>
  <r>
    <x v="66"/>
    <n v="48"/>
    <n v="372.96"/>
  </r>
  <r>
    <x v="69"/>
    <n v="52"/>
    <n v="404.03999999999996"/>
  </r>
  <r>
    <x v="88"/>
    <n v="58"/>
    <n v="450.65999999999997"/>
  </r>
  <r>
    <x v="74"/>
    <n v="58"/>
    <n v="375.26"/>
  </r>
  <r>
    <x v="63"/>
    <n v="62"/>
    <n v="481.73999999999995"/>
  </r>
  <r>
    <x v="60"/>
    <n v="56"/>
    <n v="580.71999999999991"/>
  </r>
  <r>
    <x v="82"/>
    <n v="4"/>
    <n v="39.799999999999997"/>
  </r>
  <r>
    <x v="83"/>
    <n v="3"/>
    <n v="47.849999999999994"/>
  </r>
  <r>
    <x v="63"/>
    <n v="42"/>
    <n v="535.91999999999996"/>
  </r>
  <r>
    <x v="69"/>
    <n v="52"/>
    <n v="404.03999999999996"/>
  </r>
  <r>
    <x v="88"/>
    <n v="36"/>
    <n v="200.16"/>
  </r>
  <r>
    <x v="69"/>
    <n v="60"/>
    <n v="1324.2"/>
  </r>
  <r>
    <x v="72"/>
    <n v="66"/>
    <n v="512.81999999999994"/>
  </r>
  <r>
    <x v="86"/>
    <n v="1"/>
    <n v="9.9499999999999993"/>
  </r>
  <r>
    <x v="63"/>
    <n v="5"/>
    <n v="34.75"/>
  </r>
  <r>
    <x v="72"/>
    <n v="3"/>
    <n v="35.849999999999994"/>
  </r>
  <r>
    <x v="70"/>
    <n v="2"/>
    <n v="23.9"/>
  </r>
  <r>
    <x v="84"/>
    <n v="58"/>
    <n v="375.26"/>
  </r>
  <r>
    <x v="87"/>
    <n v="56"/>
    <n v="1235.92"/>
  </r>
  <r>
    <x v="59"/>
    <n v="60"/>
    <n v="271.2"/>
  </r>
  <r>
    <x v="88"/>
    <n v="62"/>
    <n v="1368.34"/>
  </r>
  <r>
    <x v="89"/>
    <n v="32"/>
    <n v="254.72"/>
  </r>
  <r>
    <x v="81"/>
    <n v="6"/>
    <n v="41.7"/>
  </r>
  <r>
    <x v="89"/>
    <n v="62"/>
    <n v="280.23999999999995"/>
  </r>
  <r>
    <x v="72"/>
    <n v="5"/>
    <n v="34.75"/>
  </r>
  <r>
    <x v="63"/>
    <n v="36"/>
    <n v="459.36"/>
  </r>
  <r>
    <x v="89"/>
    <n v="52"/>
    <n v="336.44"/>
  </r>
  <r>
    <x v="87"/>
    <n v="3"/>
    <n v="101.85000000000001"/>
  </r>
  <r>
    <x v="77"/>
    <n v="132"/>
    <n v="2554.2000000000003"/>
  </r>
  <r>
    <x v="70"/>
    <n v="4"/>
    <n v="39.799999999999997"/>
  </r>
  <r>
    <x v="67"/>
    <n v="1"/>
    <n v="11.95"/>
  </r>
  <r>
    <x v="84"/>
    <n v="54"/>
    <n v="419.58"/>
  </r>
  <r>
    <x v="73"/>
    <n v="2"/>
    <n v="13.9"/>
  </r>
  <r>
    <x v="60"/>
    <n v="64"/>
    <n v="1412.48"/>
  </r>
  <r>
    <x v="87"/>
    <n v="2"/>
    <n v="13.9"/>
  </r>
  <r>
    <x v="64"/>
    <n v="60"/>
    <n v="388.2"/>
  </r>
  <r>
    <x v="66"/>
    <n v="120"/>
    <n v="1090.8"/>
  </r>
  <r>
    <x v="77"/>
    <n v="96"/>
    <n v="872.64"/>
  </r>
  <r>
    <x v="63"/>
    <n v="2"/>
    <n v="13.9"/>
  </r>
  <r>
    <x v="87"/>
    <n v="144"/>
    <n v="980.64"/>
  </r>
  <r>
    <x v="84"/>
    <n v="48"/>
    <n v="497.76"/>
  </r>
  <r>
    <x v="59"/>
    <n v="1"/>
    <n v="11.95"/>
  </r>
  <r>
    <x v="77"/>
    <n v="36"/>
    <n v="286.56"/>
  </r>
  <r>
    <x v="67"/>
    <n v="56"/>
    <n v="362.32"/>
  </r>
  <r>
    <x v="63"/>
    <n v="36"/>
    <n v="344.16"/>
  </r>
  <r>
    <x v="70"/>
    <n v="144"/>
    <n v="816.48"/>
  </r>
  <r>
    <x v="89"/>
    <n v="46"/>
    <n v="297.62"/>
  </r>
  <r>
    <x v="79"/>
    <n v="48"/>
    <n v="716.16"/>
  </r>
  <r>
    <x v="76"/>
    <n v="70"/>
    <n v="725.9"/>
  </r>
  <r>
    <x v="61"/>
    <n v="5"/>
    <n v="34.75"/>
  </r>
  <r>
    <x v="69"/>
    <n v="120"/>
    <n v="680.4"/>
  </r>
  <r>
    <x v="70"/>
    <n v="4"/>
    <n v="39.799999999999997"/>
  </r>
  <r>
    <x v="84"/>
    <n v="1"/>
    <n v="11.95"/>
  </r>
  <r>
    <x v="70"/>
    <n v="3"/>
    <n v="20.85"/>
  </r>
  <r>
    <x v="86"/>
    <n v="46"/>
    <n v="297.62"/>
  </r>
  <r>
    <x v="76"/>
    <n v="58"/>
    <n v="865.36"/>
  </r>
  <r>
    <x v="63"/>
    <n v="1"/>
    <n v="33.950000000000003"/>
  </r>
  <r>
    <x v="63"/>
    <n v="48"/>
    <n v="497.76"/>
  </r>
  <r>
    <x v="86"/>
    <n v="6"/>
    <n v="41.7"/>
  </r>
  <r>
    <x v="60"/>
    <n v="108"/>
    <n v="612.36"/>
  </r>
  <r>
    <x v="84"/>
    <n v="46"/>
    <n v="297.62"/>
  </r>
  <r>
    <x v="68"/>
    <n v="3"/>
    <n v="101.85000000000001"/>
  </r>
  <r>
    <x v="87"/>
    <n v="40"/>
    <n v="382.40000000000003"/>
  </r>
  <r>
    <x v="59"/>
    <n v="3"/>
    <n v="35.849999999999994"/>
  </r>
  <r>
    <x v="88"/>
    <n v="6"/>
    <n v="95.699999999999989"/>
  </r>
  <r>
    <x v="64"/>
    <n v="48"/>
    <n v="1059.3600000000001"/>
  </r>
  <r>
    <x v="80"/>
    <n v="36"/>
    <n v="344.16"/>
  </r>
  <r>
    <x v="68"/>
    <n v="24"/>
    <n v="133.44"/>
  </r>
  <r>
    <x v="62"/>
    <n v="72"/>
    <n v="746.64"/>
  </r>
  <r>
    <x v="84"/>
    <n v="50"/>
    <n v="746"/>
  </r>
  <r>
    <x v="59"/>
    <n v="48"/>
    <n v="310.56"/>
  </r>
  <r>
    <x v="72"/>
    <n v="1"/>
    <n v="15.95"/>
  </r>
  <r>
    <x v="79"/>
    <n v="5"/>
    <n v="34.75"/>
  </r>
  <r>
    <x v="65"/>
    <n v="4"/>
    <n v="135.80000000000001"/>
  </r>
  <r>
    <x v="85"/>
    <n v="60"/>
    <n v="1324.2"/>
  </r>
  <r>
    <x v="86"/>
    <n v="48"/>
    <n v="497.76"/>
  </r>
  <r>
    <x v="60"/>
    <n v="50"/>
    <n v="388.5"/>
  </r>
  <r>
    <x v="74"/>
    <n v="36"/>
    <n v="286.56"/>
  </r>
  <r>
    <x v="63"/>
    <n v="3"/>
    <n v="29.849999999999998"/>
  </r>
  <r>
    <x v="71"/>
    <n v="2"/>
    <n v="31.9"/>
  </r>
  <r>
    <x v="69"/>
    <n v="62"/>
    <n v="481.73999999999995"/>
  </r>
  <r>
    <x v="70"/>
    <n v="48"/>
    <n v="216.95999999999998"/>
  </r>
  <r>
    <x v="74"/>
    <n v="1"/>
    <n v="9.9499999999999993"/>
  </r>
  <r>
    <x v="75"/>
    <n v="24"/>
    <n v="651.84"/>
  </r>
  <r>
    <x v="77"/>
    <n v="54"/>
    <n v="1191.78"/>
  </r>
  <r>
    <x v="68"/>
    <n v="1"/>
    <n v="11.95"/>
  </r>
  <r>
    <x v="72"/>
    <n v="6"/>
    <n v="41.7"/>
  </r>
  <r>
    <x v="73"/>
    <n v="60"/>
    <n v="895.2"/>
  </r>
  <r>
    <x v="75"/>
    <n v="24"/>
    <n v="229.44"/>
  </r>
  <r>
    <x v="60"/>
    <n v="48"/>
    <n v="216.95999999999998"/>
  </r>
  <r>
    <x v="81"/>
    <n v="36"/>
    <n v="344.16"/>
  </r>
  <r>
    <x v="62"/>
    <n v="48"/>
    <n v="310.56"/>
  </r>
  <r>
    <x v="69"/>
    <n v="5"/>
    <n v="79.75"/>
  </r>
  <r>
    <x v="75"/>
    <n v="108"/>
    <n v="427.68"/>
  </r>
  <r>
    <x v="72"/>
    <n v="12"/>
    <n v="114.72"/>
  </r>
  <r>
    <x v="71"/>
    <n v="44"/>
    <n v="198.88"/>
  </r>
  <r>
    <x v="61"/>
    <n v="64"/>
    <n v="414.08"/>
  </r>
  <r>
    <x v="83"/>
    <n v="62"/>
    <n v="481.73999999999995"/>
  </r>
  <r>
    <x v="74"/>
    <n v="6"/>
    <n v="95.699999999999989"/>
  </r>
  <r>
    <x v="72"/>
    <n v="50"/>
    <n v="518.5"/>
  </r>
  <r>
    <x v="78"/>
    <n v="54"/>
    <n v="349.38"/>
  </r>
  <r>
    <x v="66"/>
    <n v="50"/>
    <n v="225.99999999999997"/>
  </r>
  <r>
    <x v="84"/>
    <n v="1"/>
    <n v="15.95"/>
  </r>
  <r>
    <x v="77"/>
    <n v="60"/>
    <n v="622.19999999999993"/>
  </r>
  <r>
    <x v="78"/>
    <n v="72"/>
    <n v="1589.04"/>
  </r>
  <r>
    <x v="69"/>
    <n v="84"/>
    <n v="1253.28"/>
  </r>
  <r>
    <x v="70"/>
    <n v="3"/>
    <n v="68.849999999999994"/>
  </r>
  <r>
    <x v="81"/>
    <n v="24"/>
    <n v="229.44"/>
  </r>
  <r>
    <x v="61"/>
    <n v="58"/>
    <n v="262.15999999999997"/>
  </r>
  <r>
    <x v="75"/>
    <n v="62"/>
    <n v="1368.34"/>
  </r>
  <r>
    <x v="63"/>
    <n v="60"/>
    <n v="622.19999999999993"/>
  </r>
  <r>
    <x v="68"/>
    <n v="44"/>
    <n v="971.08"/>
  </r>
  <r>
    <x v="88"/>
    <n v="52"/>
    <n v="336.44"/>
  </r>
  <r>
    <x v="80"/>
    <n v="48"/>
    <n v="310.56"/>
  </r>
  <r>
    <x v="68"/>
    <n v="24"/>
    <n v="133.44"/>
  </r>
  <r>
    <x v="87"/>
    <n v="1"/>
    <n v="11.95"/>
  </r>
  <r>
    <x v="83"/>
    <n v="132"/>
    <n v="2554.2000000000003"/>
  </r>
  <r>
    <x v="84"/>
    <n v="48"/>
    <n v="372.96"/>
  </r>
  <r>
    <x v="72"/>
    <n v="1"/>
    <n v="15.95"/>
  </r>
  <r>
    <x v="89"/>
    <n v="96"/>
    <n v="380.15999999999997"/>
  </r>
  <r>
    <x v="60"/>
    <n v="4"/>
    <n v="39.799999999999997"/>
  </r>
  <r>
    <x v="61"/>
    <n v="2"/>
    <n v="45.9"/>
  </r>
  <r>
    <x v="60"/>
    <n v="2"/>
    <n v="19.899999999999999"/>
  </r>
  <r>
    <x v="74"/>
    <n v="5"/>
    <n v="34.75"/>
  </r>
  <r>
    <x v="72"/>
    <n v="60"/>
    <n v="895.2"/>
  </r>
  <r>
    <x v="67"/>
    <n v="56"/>
    <n v="435.12"/>
  </r>
  <r>
    <x v="65"/>
    <n v="50"/>
    <n v="225.99999999999997"/>
  </r>
  <r>
    <x v="69"/>
    <n v="52"/>
    <n v="539.24"/>
  </r>
  <r>
    <x v="82"/>
    <n v="58"/>
    <n v="1280.06"/>
  </r>
  <r>
    <x v="84"/>
    <n v="42"/>
    <n v="233.51999999999998"/>
  </r>
  <r>
    <x v="61"/>
    <n v="3"/>
    <n v="20.85"/>
  </r>
  <r>
    <x v="89"/>
    <n v="36"/>
    <n v="459.36"/>
  </r>
  <r>
    <x v="69"/>
    <n v="36"/>
    <n v="200.16"/>
  </r>
  <r>
    <x v="85"/>
    <n v="3"/>
    <n v="29.849999999999998"/>
  </r>
  <r>
    <x v="61"/>
    <n v="60"/>
    <n v="895.2"/>
  </r>
  <r>
    <x v="85"/>
    <n v="50"/>
    <n v="1103.5"/>
  </r>
  <r>
    <x v="62"/>
    <n v="72"/>
    <n v="325.43999999999994"/>
  </r>
  <r>
    <x v="67"/>
    <n v="72"/>
    <n v="465.84"/>
  </r>
  <r>
    <x v="86"/>
    <n v="1"/>
    <n v="11.95"/>
  </r>
  <r>
    <x v="63"/>
    <n v="132"/>
    <n v="898.92"/>
  </r>
  <r>
    <x v="74"/>
    <n v="62"/>
    <n v="925.04"/>
  </r>
  <r>
    <x v="62"/>
    <n v="6"/>
    <n v="59.699999999999996"/>
  </r>
  <r>
    <x v="60"/>
    <n v="54"/>
    <n v="1191.78"/>
  </r>
  <r>
    <x v="86"/>
    <n v="24"/>
    <n v="229.44"/>
  </r>
  <r>
    <x v="60"/>
    <n v="1"/>
    <n v="9.9499999999999993"/>
  </r>
  <r>
    <x v="61"/>
    <n v="48"/>
    <n v="372.96"/>
  </r>
  <r>
    <x v="66"/>
    <n v="24"/>
    <n v="651.84"/>
  </r>
  <r>
    <x v="59"/>
    <n v="48"/>
    <n v="216.95999999999998"/>
  </r>
  <r>
    <x v="71"/>
    <n v="6"/>
    <n v="71.699999999999989"/>
  </r>
  <r>
    <x v="75"/>
    <n v="32"/>
    <n v="408.32"/>
  </r>
  <r>
    <x v="74"/>
    <n v="1"/>
    <n v="11.95"/>
  </r>
  <r>
    <x v="73"/>
    <n v="132"/>
    <n v="898.92"/>
  </r>
  <r>
    <x v="61"/>
    <n v="4"/>
    <n v="39.799999999999997"/>
  </r>
  <r>
    <x v="89"/>
    <n v="132"/>
    <n v="522.72"/>
  </r>
  <r>
    <x v="70"/>
    <n v="56"/>
    <n v="435.12"/>
  </r>
  <r>
    <x v="85"/>
    <n v="1"/>
    <n v="11.95"/>
  </r>
  <r>
    <x v="76"/>
    <n v="108"/>
    <n v="427.68"/>
  </r>
  <r>
    <x v="76"/>
    <n v="4"/>
    <n v="39.799999999999997"/>
  </r>
  <r>
    <x v="64"/>
    <n v="48"/>
    <n v="1059.3600000000001"/>
  </r>
  <r>
    <x v="82"/>
    <n v="120"/>
    <n v="1090.8"/>
  </r>
  <r>
    <x v="86"/>
    <n v="6"/>
    <n v="41.7"/>
  </r>
  <r>
    <x v="86"/>
    <n v="1"/>
    <n v="9.9499999999999993"/>
  </r>
  <r>
    <x v="85"/>
    <n v="46"/>
    <n v="297.62"/>
  </r>
  <r>
    <x v="61"/>
    <n v="132"/>
    <n v="522.72"/>
  </r>
  <r>
    <x v="73"/>
    <n v="1"/>
    <n v="6.95"/>
  </r>
  <r>
    <x v="85"/>
    <n v="4"/>
    <n v="39.799999999999997"/>
  </r>
  <r>
    <x v="72"/>
    <n v="1"/>
    <n v="9.9499999999999993"/>
  </r>
  <r>
    <x v="84"/>
    <n v="48"/>
    <n v="497.76"/>
  </r>
  <r>
    <x v="61"/>
    <n v="36"/>
    <n v="344.16"/>
  </r>
  <r>
    <x v="67"/>
    <n v="4"/>
    <n v="47.8"/>
  </r>
  <r>
    <x v="89"/>
    <n v="48"/>
    <n v="310.56"/>
  </r>
  <r>
    <x v="66"/>
    <n v="48"/>
    <n v="310.56"/>
  </r>
  <r>
    <x v="61"/>
    <n v="5"/>
    <n v="79.75"/>
  </r>
  <r>
    <x v="68"/>
    <n v="24"/>
    <n v="191.04"/>
  </r>
  <r>
    <x v="79"/>
    <n v="66"/>
    <n v="427.02"/>
  </r>
  <r>
    <x v="69"/>
    <n v="54"/>
    <n v="244.07999999999998"/>
  </r>
  <r>
    <x v="59"/>
    <n v="48"/>
    <n v="497.76"/>
  </r>
  <r>
    <x v="62"/>
    <n v="132"/>
    <n v="1199.8799999999999"/>
  </r>
  <r>
    <x v="65"/>
    <n v="96"/>
    <n v="1255.68"/>
  </r>
  <r>
    <x v="80"/>
    <n v="6"/>
    <n v="95.699999999999989"/>
  </r>
  <r>
    <x v="68"/>
    <n v="24"/>
    <n v="651.84"/>
  </r>
  <r>
    <x v="70"/>
    <n v="52"/>
    <n v="336.44"/>
  </r>
  <r>
    <x v="79"/>
    <n v="38"/>
    <n v="302.48"/>
  </r>
  <r>
    <x v="87"/>
    <n v="132"/>
    <n v="748.43999999999994"/>
  </r>
  <r>
    <x v="60"/>
    <n v="4"/>
    <n v="27.8"/>
  </r>
  <r>
    <x v="68"/>
    <n v="66"/>
    <n v="512.81999999999994"/>
  </r>
  <r>
    <x v="87"/>
    <n v="58"/>
    <n v="865.36"/>
  </r>
  <r>
    <x v="64"/>
    <n v="96"/>
    <n v="1857.6000000000001"/>
  </r>
  <r>
    <x v="85"/>
    <n v="3"/>
    <n v="20.85"/>
  </r>
  <r>
    <x v="78"/>
    <n v="2"/>
    <n v="19.899999999999999"/>
  </r>
  <r>
    <x v="80"/>
    <n v="144"/>
    <n v="1883.52"/>
  </r>
  <r>
    <x v="77"/>
    <n v="6"/>
    <n v="41.7"/>
  </r>
  <r>
    <x v="66"/>
    <n v="36"/>
    <n v="977.76"/>
  </r>
  <r>
    <x v="87"/>
    <n v="22"/>
    <n v="122.32"/>
  </r>
  <r>
    <x v="62"/>
    <n v="144"/>
    <n v="1883.52"/>
  </r>
  <r>
    <x v="85"/>
    <n v="132"/>
    <n v="2554.2000000000003"/>
  </r>
  <r>
    <x v="89"/>
    <n v="44"/>
    <n v="341.88"/>
  </r>
  <r>
    <x v="75"/>
    <n v="96"/>
    <n v="1857.6000000000001"/>
  </r>
  <r>
    <x v="86"/>
    <n v="5"/>
    <n v="169.75"/>
  </r>
  <r>
    <x v="77"/>
    <n v="56"/>
    <n v="362.32"/>
  </r>
  <r>
    <x v="65"/>
    <n v="12"/>
    <n v="114.72"/>
  </r>
  <r>
    <x v="74"/>
    <n v="36"/>
    <n v="977.76"/>
  </r>
  <r>
    <x v="79"/>
    <n v="48"/>
    <n v="310.56"/>
  </r>
  <r>
    <x v="67"/>
    <n v="5"/>
    <n v="79.75"/>
  </r>
  <r>
    <x v="85"/>
    <n v="132"/>
    <n v="898.92"/>
  </r>
  <r>
    <x v="73"/>
    <n v="48"/>
    <n v="372.96"/>
  </r>
  <r>
    <x v="80"/>
    <n v="1"/>
    <n v="9.9499999999999993"/>
  </r>
  <r>
    <x v="61"/>
    <n v="48"/>
    <n v="372.96"/>
  </r>
  <r>
    <x v="84"/>
    <n v="1"/>
    <n v="22.95"/>
  </r>
  <r>
    <x v="82"/>
    <n v="2"/>
    <n v="23.9"/>
  </r>
  <r>
    <x v="70"/>
    <n v="46"/>
    <n v="297.62"/>
  </r>
  <r>
    <x v="64"/>
    <n v="144"/>
    <n v="816.48"/>
  </r>
  <r>
    <x v="66"/>
    <n v="108"/>
    <n v="427.68"/>
  </r>
  <r>
    <x v="84"/>
    <n v="5"/>
    <n v="114.75"/>
  </r>
  <r>
    <x v="69"/>
    <n v="6"/>
    <n v="41.7"/>
  </r>
  <r>
    <x v="71"/>
    <n v="1"/>
    <n v="9.9499999999999993"/>
  </r>
  <r>
    <x v="79"/>
    <n v="108"/>
    <n v="981.72"/>
  </r>
  <r>
    <x v="73"/>
    <n v="6"/>
    <n v="41.7"/>
  </r>
  <r>
    <x v="75"/>
    <n v="54"/>
    <n v="419.58"/>
  </r>
  <r>
    <x v="68"/>
    <n v="84"/>
    <n v="543.48"/>
  </r>
  <r>
    <x v="67"/>
    <n v="46"/>
    <n v="477.02"/>
  </r>
  <r>
    <x v="72"/>
    <n v="3"/>
    <n v="20.85"/>
  </r>
  <r>
    <x v="66"/>
    <n v="4"/>
    <n v="39.799999999999997"/>
  </r>
  <r>
    <x v="86"/>
    <n v="66"/>
    <n v="512.81999999999994"/>
  </r>
  <r>
    <x v="65"/>
    <n v="1"/>
    <n v="11.95"/>
  </r>
  <r>
    <x v="83"/>
    <n v="1"/>
    <n v="22.95"/>
  </r>
  <r>
    <x v="69"/>
    <n v="60"/>
    <n v="388.2"/>
  </r>
  <r>
    <x v="59"/>
    <n v="50"/>
    <n v="1103.5"/>
  </r>
  <r>
    <x v="75"/>
    <n v="3"/>
    <n v="35.849999999999994"/>
  </r>
  <r>
    <x v="60"/>
    <n v="62"/>
    <n v="401.14"/>
  </r>
  <r>
    <x v="72"/>
    <n v="4"/>
    <n v="63.8"/>
  </r>
  <r>
    <x v="65"/>
    <n v="50"/>
    <n v="746"/>
  </r>
  <r>
    <x v="89"/>
    <n v="2"/>
    <n v="19.899999999999999"/>
  </r>
  <r>
    <x v="79"/>
    <n v="4"/>
    <n v="27.8"/>
  </r>
  <r>
    <x v="72"/>
    <n v="50"/>
    <n v="518.5"/>
  </r>
  <r>
    <x v="59"/>
    <n v="144"/>
    <n v="980.64"/>
  </r>
  <r>
    <x v="87"/>
    <n v="72"/>
    <n v="1589.04"/>
  </r>
  <r>
    <x v="65"/>
    <n v="4"/>
    <n v="39.799999999999997"/>
  </r>
  <r>
    <x v="77"/>
    <n v="96"/>
    <n v="544.31999999999994"/>
  </r>
  <r>
    <x v="73"/>
    <n v="2"/>
    <n v="67.900000000000006"/>
  </r>
  <r>
    <x v="81"/>
    <n v="36"/>
    <n v="286.56"/>
  </r>
  <r>
    <x v="64"/>
    <n v="60"/>
    <n v="388.2"/>
  </r>
  <r>
    <x v="82"/>
    <n v="24"/>
    <n v="229.44"/>
  </r>
  <r>
    <x v="64"/>
    <n v="54"/>
    <n v="559.9799999999999"/>
  </r>
  <r>
    <x v="76"/>
    <n v="42"/>
    <n v="233.51999999999998"/>
  </r>
  <r>
    <x v="73"/>
    <n v="38"/>
    <n v="302.48"/>
  </r>
  <r>
    <x v="74"/>
    <n v="5"/>
    <n v="79.75"/>
  </r>
  <r>
    <x v="80"/>
    <n v="4"/>
    <n v="47.8"/>
  </r>
  <r>
    <x v="69"/>
    <n v="36"/>
    <n v="344.16"/>
  </r>
  <r>
    <x v="79"/>
    <n v="54"/>
    <n v="349.38"/>
  </r>
  <r>
    <x v="70"/>
    <n v="2"/>
    <n v="23.9"/>
  </r>
  <r>
    <x v="67"/>
    <n v="38"/>
    <n v="697.68"/>
  </r>
  <r>
    <x v="88"/>
    <n v="5"/>
    <n v="114.75"/>
  </r>
  <r>
    <x v="61"/>
    <n v="84"/>
    <n v="652.67999999999995"/>
  </r>
  <r>
    <x v="77"/>
    <n v="72"/>
    <n v="559.43999999999994"/>
  </r>
  <r>
    <x v="74"/>
    <n v="3"/>
    <n v="35.849999999999994"/>
  </r>
  <r>
    <x v="65"/>
    <n v="3"/>
    <n v="29.849999999999998"/>
  </r>
  <r>
    <x v="71"/>
    <n v="4"/>
    <n v="27.8"/>
  </r>
  <r>
    <x v="73"/>
    <n v="5"/>
    <n v="79.75"/>
  </r>
  <r>
    <x v="80"/>
    <n v="6"/>
    <n v="59.699999999999996"/>
  </r>
  <r>
    <x v="64"/>
    <n v="38"/>
    <n v="1032.08"/>
  </r>
  <r>
    <x v="75"/>
    <n v="50"/>
    <n v="225.99999999999997"/>
  </r>
  <r>
    <x v="71"/>
    <n v="54"/>
    <n v="244.07999999999998"/>
  </r>
  <r>
    <x v="77"/>
    <n v="50"/>
    <n v="323.5"/>
  </r>
  <r>
    <x v="59"/>
    <n v="40"/>
    <n v="734.4"/>
  </r>
  <r>
    <x v="88"/>
    <n v="56"/>
    <n v="1235.92"/>
  </r>
  <r>
    <x v="87"/>
    <n v="96"/>
    <n v="1857.6000000000001"/>
  </r>
  <r>
    <x v="69"/>
    <n v="144"/>
    <n v="1308.96"/>
  </r>
  <r>
    <x v="68"/>
    <n v="4"/>
    <n v="39.799999999999997"/>
  </r>
  <r>
    <x v="81"/>
    <n v="132"/>
    <n v="522.72"/>
  </r>
  <r>
    <x v="84"/>
    <n v="72"/>
    <n v="325.43999999999994"/>
  </r>
  <r>
    <x v="75"/>
    <n v="58"/>
    <n v="1280.06"/>
  </r>
  <r>
    <x v="82"/>
    <n v="62"/>
    <n v="280.23999999999995"/>
  </r>
  <r>
    <x v="74"/>
    <n v="24"/>
    <n v="229.44"/>
  </r>
  <r>
    <x v="63"/>
    <n v="54"/>
    <n v="244.07999999999998"/>
  </r>
  <r>
    <x v="67"/>
    <n v="42"/>
    <n v="334.32"/>
  </r>
  <r>
    <x v="69"/>
    <n v="84"/>
    <n v="871.07999999999993"/>
  </r>
  <r>
    <x v="85"/>
    <n v="96"/>
    <n v="653.76"/>
  </r>
  <r>
    <x v="61"/>
    <n v="58"/>
    <n v="450.65999999999997"/>
  </r>
  <r>
    <x v="85"/>
    <n v="144"/>
    <n v="2786.4"/>
  </r>
  <r>
    <x v="62"/>
    <n v="72"/>
    <n v="746.64"/>
  </r>
  <r>
    <x v="64"/>
    <n v="5"/>
    <n v="59.75"/>
  </r>
  <r>
    <x v="72"/>
    <n v="2"/>
    <n v="19.899999999999999"/>
  </r>
  <r>
    <x v="85"/>
    <n v="12"/>
    <n v="95.52"/>
  </r>
  <r>
    <x v="79"/>
    <n v="132"/>
    <n v="2554.2000000000003"/>
  </r>
  <r>
    <x v="65"/>
    <n v="4"/>
    <n v="91.8"/>
  </r>
  <r>
    <x v="84"/>
    <n v="24"/>
    <n v="229.44"/>
  </r>
  <r>
    <x v="70"/>
    <n v="24"/>
    <n v="229.44"/>
  </r>
  <r>
    <x v="72"/>
    <n v="1"/>
    <n v="11.95"/>
  </r>
  <r>
    <x v="65"/>
    <n v="2"/>
    <n v="67.900000000000006"/>
  </r>
  <r>
    <x v="81"/>
    <n v="48"/>
    <n v="310.56"/>
  </r>
  <r>
    <x v="82"/>
    <n v="48"/>
    <n v="310.56"/>
  </r>
  <r>
    <x v="87"/>
    <n v="3"/>
    <n v="29.849999999999998"/>
  </r>
  <r>
    <x v="67"/>
    <n v="60"/>
    <n v="895.2"/>
  </r>
  <r>
    <x v="88"/>
    <n v="2"/>
    <n v="45.9"/>
  </r>
  <r>
    <x v="67"/>
    <n v="48"/>
    <n v="310.56"/>
  </r>
  <r>
    <x v="63"/>
    <n v="4"/>
    <n v="91.8"/>
  </r>
  <r>
    <x v="61"/>
    <n v="40"/>
    <n v="318.39999999999998"/>
  </r>
  <r>
    <x v="66"/>
    <n v="38"/>
    <n v="1032.08"/>
  </r>
  <r>
    <x v="88"/>
    <n v="64"/>
    <n v="414.08"/>
  </r>
  <r>
    <x v="59"/>
    <n v="36"/>
    <n v="660.96"/>
  </r>
  <r>
    <x v="84"/>
    <n v="58"/>
    <n v="450.65999999999997"/>
  </r>
  <r>
    <x v="88"/>
    <n v="144"/>
    <n v="1883.52"/>
  </r>
  <r>
    <x v="60"/>
    <n v="3"/>
    <n v="29.849999999999998"/>
  </r>
  <r>
    <x v="59"/>
    <n v="5"/>
    <n v="49.75"/>
  </r>
  <r>
    <x v="60"/>
    <n v="60"/>
    <n v="622.19999999999993"/>
  </r>
  <r>
    <x v="77"/>
    <n v="96"/>
    <n v="380.15999999999997"/>
  </r>
  <r>
    <x v="75"/>
    <n v="46"/>
    <n v="686.32"/>
  </r>
  <r>
    <x v="63"/>
    <n v="46"/>
    <n v="1015.22"/>
  </r>
  <r>
    <x v="68"/>
    <n v="5"/>
    <n v="49.75"/>
  </r>
  <r>
    <x v="67"/>
    <n v="60"/>
    <n v="388.2"/>
  </r>
  <r>
    <x v="73"/>
    <n v="58"/>
    <n v="375.26"/>
  </r>
  <r>
    <x v="76"/>
    <n v="40"/>
    <n v="318.39999999999998"/>
  </r>
  <r>
    <x v="68"/>
    <n v="4"/>
    <n v="47.8"/>
  </r>
  <r>
    <x v="73"/>
    <n v="6"/>
    <n v="59.699999999999996"/>
  </r>
  <r>
    <x v="76"/>
    <n v="120"/>
    <n v="817.19999999999993"/>
  </r>
  <r>
    <x v="89"/>
    <n v="6"/>
    <n v="41.7"/>
  </r>
  <r>
    <x v="77"/>
    <n v="46"/>
    <n v="357.41999999999996"/>
  </r>
  <r>
    <x v="76"/>
    <n v="48"/>
    <n v="310.56"/>
  </r>
  <r>
    <x v="89"/>
    <n v="36"/>
    <n v="344.16"/>
  </r>
  <r>
    <x v="81"/>
    <n v="58"/>
    <n v="450.65999999999997"/>
  </r>
  <r>
    <x v="62"/>
    <n v="44"/>
    <n v="341.88"/>
  </r>
  <r>
    <x v="64"/>
    <n v="6"/>
    <n v="71.699999999999989"/>
  </r>
  <r>
    <x v="75"/>
    <n v="40"/>
    <n v="318.39999999999998"/>
  </r>
  <r>
    <x v="88"/>
    <n v="48"/>
    <n v="372.96"/>
  </r>
  <r>
    <x v="61"/>
    <n v="4"/>
    <n v="47.8"/>
  </r>
  <r>
    <x v="70"/>
    <n v="58"/>
    <n v="450.65999999999997"/>
  </r>
  <r>
    <x v="68"/>
    <n v="56"/>
    <n v="435.12"/>
  </r>
  <r>
    <x v="85"/>
    <n v="2"/>
    <n v="19.899999999999999"/>
  </r>
  <r>
    <x v="59"/>
    <n v="2"/>
    <n v="23.9"/>
  </r>
  <r>
    <x v="66"/>
    <n v="60"/>
    <n v="388.2"/>
  </r>
  <r>
    <x v="88"/>
    <n v="40"/>
    <n v="382.40000000000003"/>
  </r>
  <r>
    <x v="75"/>
    <n v="52"/>
    <n v="235.03999999999996"/>
  </r>
  <r>
    <x v="77"/>
    <n v="60"/>
    <n v="388.2"/>
  </r>
  <r>
    <x v="77"/>
    <n v="48"/>
    <n v="497.76"/>
  </r>
  <r>
    <x v="59"/>
    <n v="64"/>
    <n v="1412.48"/>
  </r>
  <r>
    <x v="68"/>
    <n v="6"/>
    <n v="71.699999999999989"/>
  </r>
  <r>
    <x v="60"/>
    <n v="3"/>
    <n v="35.849999999999994"/>
  </r>
  <r>
    <x v="77"/>
    <n v="60"/>
    <n v="271.2"/>
  </r>
  <r>
    <x v="69"/>
    <n v="1"/>
    <n v="9.9499999999999993"/>
  </r>
  <r>
    <x v="70"/>
    <n v="1"/>
    <n v="6.95"/>
  </r>
  <r>
    <x v="79"/>
    <n v="4"/>
    <n v="39.799999999999997"/>
  </r>
  <r>
    <x v="65"/>
    <n v="50"/>
    <n v="746"/>
  </r>
  <r>
    <x v="83"/>
    <n v="58"/>
    <n v="375.26"/>
  </r>
  <r>
    <x v="66"/>
    <n v="56"/>
    <n v="1235.92"/>
  </r>
  <r>
    <x v="73"/>
    <n v="1"/>
    <n v="22.95"/>
  </r>
  <r>
    <x v="72"/>
    <n v="120"/>
    <n v="475.2"/>
  </r>
  <r>
    <x v="60"/>
    <n v="6"/>
    <n v="95.699999999999989"/>
  </r>
  <r>
    <x v="60"/>
    <n v="144"/>
    <n v="1883.52"/>
  </r>
  <r>
    <x v="60"/>
    <n v="66"/>
    <n v="984.72"/>
  </r>
  <r>
    <x v="67"/>
    <n v="50"/>
    <n v="388.5"/>
  </r>
  <r>
    <x v="70"/>
    <n v="62"/>
    <n v="401.14"/>
  </r>
  <r>
    <x v="77"/>
    <n v="72"/>
    <n v="746.64"/>
  </r>
  <r>
    <x v="77"/>
    <n v="72"/>
    <n v="325.43999999999994"/>
  </r>
  <r>
    <x v="72"/>
    <n v="62"/>
    <n v="1368.34"/>
  </r>
  <r>
    <x v="73"/>
    <n v="36"/>
    <n v="344.16"/>
  </r>
  <r>
    <x v="84"/>
    <n v="72"/>
    <n v="1589.04"/>
  </r>
  <r>
    <x v="86"/>
    <n v="84"/>
    <n v="652.67999999999995"/>
  </r>
  <r>
    <x v="89"/>
    <n v="4"/>
    <n v="63.8"/>
  </r>
  <r>
    <x v="67"/>
    <n v="2"/>
    <n v="45.9"/>
  </r>
  <r>
    <x v="84"/>
    <n v="42"/>
    <n v="334.32"/>
  </r>
  <r>
    <x v="82"/>
    <n v="132"/>
    <n v="748.43999999999994"/>
  </r>
  <r>
    <x v="76"/>
    <n v="52"/>
    <n v="336.44"/>
  </r>
  <r>
    <x v="67"/>
    <n v="2"/>
    <n v="13.9"/>
  </r>
  <r>
    <x v="87"/>
    <n v="24"/>
    <n v="440.64"/>
  </r>
  <r>
    <x v="63"/>
    <n v="48"/>
    <n v="716.16"/>
  </r>
  <r>
    <x v="75"/>
    <n v="2"/>
    <n v="23.9"/>
  </r>
  <r>
    <x v="80"/>
    <n v="108"/>
    <n v="427.68"/>
  </r>
  <r>
    <x v="64"/>
    <n v="60"/>
    <n v="466.2"/>
  </r>
  <r>
    <x v="67"/>
    <n v="4"/>
    <n v="47.8"/>
  </r>
  <r>
    <x v="73"/>
    <n v="36"/>
    <n v="344.16"/>
  </r>
  <r>
    <x v="86"/>
    <n v="50"/>
    <n v="225.99999999999997"/>
  </r>
  <r>
    <x v="82"/>
    <n v="48"/>
    <n v="310.56"/>
  </r>
  <r>
    <x v="75"/>
    <n v="50"/>
    <n v="388.5"/>
  </r>
  <r>
    <x v="68"/>
    <n v="48"/>
    <n v="1059.3600000000001"/>
  </r>
  <r>
    <x v="68"/>
    <n v="4"/>
    <n v="63.8"/>
  </r>
  <r>
    <x v="81"/>
    <n v="72"/>
    <n v="559.43999999999994"/>
  </r>
  <r>
    <x v="77"/>
    <n v="82"/>
    <n v="530.54"/>
  </r>
  <r>
    <x v="67"/>
    <n v="132"/>
    <n v="522.72"/>
  </r>
  <r>
    <x v="83"/>
    <n v="12"/>
    <n v="114.72"/>
  </r>
  <r>
    <x v="78"/>
    <n v="56"/>
    <n v="435.12"/>
  </r>
  <r>
    <x v="80"/>
    <n v="78"/>
    <n v="606.05999999999995"/>
  </r>
  <r>
    <x v="83"/>
    <n v="2"/>
    <n v="31.9"/>
  </r>
  <r>
    <x v="74"/>
    <n v="42"/>
    <n v="1140.72"/>
  </r>
  <r>
    <x v="69"/>
    <n v="38"/>
    <n v="363.28000000000003"/>
  </r>
  <r>
    <x v="74"/>
    <n v="96"/>
    <n v="1255.68"/>
  </r>
  <r>
    <x v="80"/>
    <n v="3"/>
    <n v="68.849999999999994"/>
  </r>
  <r>
    <x v="83"/>
    <n v="1"/>
    <n v="11.95"/>
  </r>
  <r>
    <x v="81"/>
    <n v="5"/>
    <n v="114.75"/>
  </r>
  <r>
    <x v="74"/>
    <n v="48"/>
    <n v="716.16"/>
  </r>
  <r>
    <x v="72"/>
    <n v="84"/>
    <n v="652.67999999999995"/>
  </r>
  <r>
    <x v="64"/>
    <n v="108"/>
    <n v="612.36"/>
  </r>
  <r>
    <x v="59"/>
    <n v="5"/>
    <n v="79.75"/>
  </r>
  <r>
    <x v="75"/>
    <n v="46"/>
    <n v="207.92"/>
  </r>
  <r>
    <x v="69"/>
    <n v="3"/>
    <n v="68.849999999999994"/>
  </r>
  <r>
    <x v="76"/>
    <n v="84"/>
    <n v="1853.88"/>
  </r>
  <r>
    <x v="88"/>
    <n v="42"/>
    <n v="334.32"/>
  </r>
  <r>
    <x v="84"/>
    <n v="46"/>
    <n v="297.62"/>
  </r>
  <r>
    <x v="64"/>
    <n v="36"/>
    <n v="344.16"/>
  </r>
  <r>
    <x v="89"/>
    <n v="66"/>
    <n v="427.02"/>
  </r>
  <r>
    <x v="83"/>
    <n v="40"/>
    <n v="382.40000000000003"/>
  </r>
  <r>
    <x v="76"/>
    <n v="3"/>
    <n v="20.85"/>
  </r>
  <r>
    <x v="71"/>
    <n v="72"/>
    <n v="559.43999999999994"/>
  </r>
  <r>
    <x v="88"/>
    <n v="50"/>
    <n v="225.99999999999997"/>
  </r>
  <r>
    <x v="69"/>
    <n v="132"/>
    <n v="522.72"/>
  </r>
  <r>
    <x v="87"/>
    <n v="54"/>
    <n v="244.07999999999998"/>
  </r>
  <r>
    <x v="85"/>
    <n v="44"/>
    <n v="341.88"/>
  </r>
  <r>
    <x v="61"/>
    <n v="5"/>
    <n v="49.75"/>
  </r>
  <r>
    <x v="73"/>
    <n v="120"/>
    <n v="680.4"/>
  </r>
  <r>
    <x v="69"/>
    <n v="5"/>
    <n v="169.75"/>
  </r>
  <r>
    <x v="85"/>
    <n v="6"/>
    <n v="71.699999999999989"/>
  </r>
  <r>
    <x v="89"/>
    <n v="132"/>
    <n v="2554.2000000000003"/>
  </r>
  <r>
    <x v="79"/>
    <n v="60"/>
    <n v="466.2"/>
  </r>
  <r>
    <x v="65"/>
    <n v="72"/>
    <n v="1589.04"/>
  </r>
  <r>
    <x v="79"/>
    <n v="24"/>
    <n v="651.84"/>
  </r>
  <r>
    <x v="64"/>
    <n v="52"/>
    <n v="404.03999999999996"/>
  </r>
  <r>
    <x v="75"/>
    <n v="5"/>
    <n v="79.75"/>
  </r>
  <r>
    <x v="66"/>
    <n v="132"/>
    <n v="748.43999999999994"/>
  </r>
  <r>
    <x v="84"/>
    <n v="58"/>
    <n v="375.26"/>
  </r>
  <r>
    <x v="81"/>
    <n v="4"/>
    <n v="91.8"/>
  </r>
  <r>
    <x v="72"/>
    <n v="6"/>
    <n v="203.70000000000002"/>
  </r>
  <r>
    <x v="71"/>
    <n v="4"/>
    <n v="63.8"/>
  </r>
  <r>
    <x v="83"/>
    <n v="132"/>
    <n v="1199.8799999999999"/>
  </r>
  <r>
    <x v="60"/>
    <n v="84"/>
    <n v="543.48"/>
  </r>
  <r>
    <x v="88"/>
    <n v="3"/>
    <n v="101.85000000000001"/>
  </r>
  <r>
    <x v="68"/>
    <n v="1"/>
    <n v="9.9499999999999993"/>
  </r>
  <r>
    <x v="61"/>
    <n v="60"/>
    <n v="388.2"/>
  </r>
  <r>
    <x v="89"/>
    <n v="5"/>
    <n v="49.75"/>
  </r>
  <r>
    <x v="72"/>
    <n v="4"/>
    <n v="135.80000000000001"/>
  </r>
  <r>
    <x v="87"/>
    <n v="4"/>
    <n v="63.8"/>
  </r>
  <r>
    <x v="66"/>
    <n v="72"/>
    <n v="1074.24"/>
  </r>
  <r>
    <x v="77"/>
    <n v="72"/>
    <n v="325.43999999999994"/>
  </r>
  <r>
    <x v="86"/>
    <n v="46"/>
    <n v="207.92"/>
  </r>
  <r>
    <x v="66"/>
    <n v="2"/>
    <n v="19.899999999999999"/>
  </r>
  <r>
    <x v="68"/>
    <n v="24"/>
    <n v="191.04"/>
  </r>
  <r>
    <x v="87"/>
    <n v="58"/>
    <n v="1280.06"/>
  </r>
  <r>
    <x v="76"/>
    <n v="36"/>
    <n v="660.96"/>
  </r>
  <r>
    <x v="65"/>
    <n v="6"/>
    <n v="71.699999999999989"/>
  </r>
  <r>
    <x v="72"/>
    <n v="44"/>
    <n v="198.88"/>
  </r>
  <r>
    <x v="85"/>
    <n v="46"/>
    <n v="477.02"/>
  </r>
  <r>
    <x v="87"/>
    <n v="58"/>
    <n v="450.65999999999997"/>
  </r>
  <r>
    <x v="72"/>
    <n v="36"/>
    <n v="459.36"/>
  </r>
  <r>
    <x v="81"/>
    <n v="4"/>
    <n v="27.8"/>
  </r>
  <r>
    <x v="88"/>
    <n v="3"/>
    <n v="68.849999999999994"/>
  </r>
  <r>
    <x v="81"/>
    <n v="96"/>
    <n v="653.76"/>
  </r>
  <r>
    <x v="85"/>
    <n v="56"/>
    <n v="435.12"/>
  </r>
  <r>
    <x v="85"/>
    <n v="56"/>
    <n v="362.32"/>
  </r>
  <r>
    <x v="87"/>
    <n v="84"/>
    <n v="652.67999999999995"/>
  </r>
  <r>
    <x v="86"/>
    <n v="60"/>
    <n v="388.2"/>
  </r>
  <r>
    <x v="69"/>
    <n v="52"/>
    <n v="336.44"/>
  </r>
  <r>
    <x v="64"/>
    <n v="2"/>
    <n v="19.899999999999999"/>
  </r>
  <r>
    <x v="81"/>
    <n v="70"/>
    <n v="316.39999999999998"/>
  </r>
  <r>
    <x v="72"/>
    <n v="6"/>
    <n v="71.699999999999989"/>
  </r>
  <r>
    <x v="71"/>
    <n v="132"/>
    <n v="748.43999999999994"/>
  </r>
  <r>
    <x v="69"/>
    <n v="6"/>
    <n v="137.69999999999999"/>
  </r>
  <r>
    <x v="75"/>
    <n v="132"/>
    <n v="2554.2000000000003"/>
  </r>
  <r>
    <x v="63"/>
    <n v="72"/>
    <n v="1074.24"/>
  </r>
  <r>
    <x v="63"/>
    <n v="1"/>
    <n v="22.95"/>
  </r>
  <r>
    <x v="68"/>
    <n v="46"/>
    <n v="357.41999999999996"/>
  </r>
  <r>
    <x v="88"/>
    <n v="108"/>
    <n v="427.68"/>
  </r>
  <r>
    <x v="88"/>
    <n v="24"/>
    <n v="191.04"/>
  </r>
  <r>
    <x v="72"/>
    <n v="56"/>
    <n v="362.32"/>
  </r>
  <r>
    <x v="67"/>
    <n v="5"/>
    <n v="49.75"/>
  </r>
  <r>
    <x v="76"/>
    <n v="60"/>
    <n v="271.2"/>
  </r>
  <r>
    <x v="61"/>
    <n v="32"/>
    <n v="869.12"/>
  </r>
  <r>
    <x v="79"/>
    <n v="48"/>
    <n v="310.56"/>
  </r>
  <r>
    <x v="62"/>
    <n v="72"/>
    <n v="746.64"/>
  </r>
  <r>
    <x v="74"/>
    <n v="58"/>
    <n v="450.65999999999997"/>
  </r>
  <r>
    <x v="68"/>
    <n v="60"/>
    <n v="895.2"/>
  </r>
  <r>
    <x v="70"/>
    <n v="3"/>
    <n v="29.849999999999998"/>
  </r>
  <r>
    <x v="71"/>
    <n v="60"/>
    <n v="466.2"/>
  </r>
  <r>
    <x v="65"/>
    <n v="6"/>
    <n v="71.699999999999989"/>
  </r>
  <r>
    <x v="80"/>
    <n v="50"/>
    <n v="388.5"/>
  </r>
  <r>
    <x v="84"/>
    <n v="132"/>
    <n v="748.43999999999994"/>
  </r>
  <r>
    <x v="89"/>
    <n v="48"/>
    <n v="716.16"/>
  </r>
  <r>
    <x v="67"/>
    <n v="34"/>
    <n v="624.24"/>
  </r>
  <r>
    <x v="62"/>
    <n v="52"/>
    <n v="1147.6400000000001"/>
  </r>
  <r>
    <x v="76"/>
    <n v="2"/>
    <n v="31.9"/>
  </r>
  <r>
    <x v="74"/>
    <n v="24"/>
    <n v="229.44"/>
  </r>
  <r>
    <x v="71"/>
    <n v="60"/>
    <n v="388.2"/>
  </r>
  <r>
    <x v="68"/>
    <n v="48"/>
    <n v="310.56"/>
  </r>
  <r>
    <x v="77"/>
    <n v="56"/>
    <n v="435.12"/>
  </r>
  <r>
    <x v="70"/>
    <n v="2"/>
    <n v="67.900000000000006"/>
  </r>
  <r>
    <x v="80"/>
    <n v="52"/>
    <n v="235.03999999999996"/>
  </r>
  <r>
    <x v="73"/>
    <n v="44"/>
    <n v="284.68"/>
  </r>
  <r>
    <x v="79"/>
    <n v="1"/>
    <n v="22.95"/>
  </r>
  <r>
    <x v="81"/>
    <n v="5"/>
    <n v="49.75"/>
  </r>
  <r>
    <x v="59"/>
    <n v="46"/>
    <n v="477.02"/>
  </r>
  <r>
    <x v="86"/>
    <n v="56"/>
    <n v="435.12"/>
  </r>
  <r>
    <x v="80"/>
    <n v="72"/>
    <n v="559.43999999999994"/>
  </r>
  <r>
    <x v="89"/>
    <n v="54"/>
    <n v="805.68"/>
  </r>
  <r>
    <x v="68"/>
    <n v="58"/>
    <n v="375.26"/>
  </r>
  <r>
    <x v="69"/>
    <n v="4"/>
    <n v="47.8"/>
  </r>
  <r>
    <x v="59"/>
    <n v="24"/>
    <n v="440.64"/>
  </r>
  <r>
    <x v="70"/>
    <n v="46"/>
    <n v="297.62"/>
  </r>
  <r>
    <x v="67"/>
    <n v="132"/>
    <n v="1726.56"/>
  </r>
  <r>
    <x v="64"/>
    <n v="56"/>
    <n v="580.71999999999991"/>
  </r>
  <r>
    <x v="69"/>
    <n v="120"/>
    <n v="817.19999999999993"/>
  </r>
  <r>
    <x v="69"/>
    <n v="5"/>
    <n v="79.75"/>
  </r>
  <r>
    <x v="62"/>
    <n v="4"/>
    <n v="63.8"/>
  </r>
  <r>
    <x v="72"/>
    <n v="34"/>
    <n v="189.04"/>
  </r>
  <r>
    <x v="72"/>
    <n v="24"/>
    <n v="191.04"/>
  </r>
  <r>
    <x v="70"/>
    <n v="60"/>
    <n v="466.2"/>
  </r>
  <r>
    <x v="77"/>
    <n v="4"/>
    <n v="39.799999999999997"/>
  </r>
  <r>
    <x v="88"/>
    <n v="5"/>
    <n v="49.75"/>
  </r>
  <r>
    <x v="76"/>
    <n v="5"/>
    <n v="34.75"/>
  </r>
  <r>
    <x v="76"/>
    <n v="58"/>
    <n v="375.26"/>
  </r>
  <r>
    <x v="62"/>
    <n v="5"/>
    <n v="79.75"/>
  </r>
  <r>
    <x v="77"/>
    <n v="52"/>
    <n v="235.03999999999996"/>
  </r>
  <r>
    <x v="83"/>
    <n v="4"/>
    <n v="27.8"/>
  </r>
  <r>
    <x v="60"/>
    <n v="108"/>
    <n v="427.68"/>
  </r>
  <r>
    <x v="68"/>
    <n v="5"/>
    <n v="79.75"/>
  </r>
  <r>
    <x v="75"/>
    <n v="144"/>
    <n v="570.24"/>
  </r>
  <r>
    <x v="71"/>
    <n v="72"/>
    <n v="325.43999999999994"/>
  </r>
  <r>
    <x v="76"/>
    <n v="12"/>
    <n v="66.72"/>
  </r>
  <r>
    <x v="68"/>
    <n v="48"/>
    <n v="716.16"/>
  </r>
  <r>
    <x v="78"/>
    <n v="6"/>
    <n v="41.7"/>
  </r>
  <r>
    <x v="60"/>
    <n v="26"/>
    <n v="331.76"/>
  </r>
  <r>
    <x v="75"/>
    <n v="52"/>
    <n v="775.84"/>
  </r>
  <r>
    <x v="69"/>
    <n v="120"/>
    <n v="817.19999999999993"/>
  </r>
  <r>
    <x v="81"/>
    <n v="3"/>
    <n v="29.849999999999998"/>
  </r>
  <r>
    <x v="72"/>
    <n v="44"/>
    <n v="284.68"/>
  </r>
  <r>
    <x v="79"/>
    <n v="3"/>
    <n v="29.849999999999998"/>
  </r>
  <r>
    <x v="63"/>
    <n v="46"/>
    <n v="477.02"/>
  </r>
  <r>
    <x v="72"/>
    <n v="50"/>
    <n v="1103.5"/>
  </r>
  <r>
    <x v="81"/>
    <n v="6"/>
    <n v="71.699999999999989"/>
  </r>
  <r>
    <x v="61"/>
    <n v="120"/>
    <n v="475.2"/>
  </r>
  <r>
    <x v="68"/>
    <n v="2"/>
    <n v="23.9"/>
  </r>
  <r>
    <x v="83"/>
    <n v="6"/>
    <n v="41.7"/>
  </r>
  <r>
    <x v="84"/>
    <n v="56"/>
    <n v="1235.92"/>
  </r>
  <r>
    <x v="60"/>
    <n v="96"/>
    <n v="653.76"/>
  </r>
  <r>
    <x v="80"/>
    <n v="132"/>
    <n v="748.43999999999994"/>
  </r>
  <r>
    <x v="68"/>
    <n v="66"/>
    <n v="427.02"/>
  </r>
  <r>
    <x v="66"/>
    <n v="84"/>
    <n v="1253.28"/>
  </r>
  <r>
    <x v="88"/>
    <n v="50"/>
    <n v="746"/>
  </r>
  <r>
    <x v="62"/>
    <n v="52"/>
    <n v="775.84"/>
  </r>
  <r>
    <x v="82"/>
    <n v="60"/>
    <n v="466.2"/>
  </r>
  <r>
    <x v="70"/>
    <n v="36"/>
    <n v="660.96"/>
  </r>
  <r>
    <x v="63"/>
    <n v="36"/>
    <n v="977.76"/>
  </r>
  <r>
    <x v="83"/>
    <n v="46"/>
    <n v="357.41999999999996"/>
  </r>
  <r>
    <x v="81"/>
    <n v="42"/>
    <n v="771.12"/>
  </r>
  <r>
    <x v="66"/>
    <n v="4"/>
    <n v="47.8"/>
  </r>
  <r>
    <x v="63"/>
    <n v="24"/>
    <n v="229.44"/>
  </r>
  <r>
    <x v="63"/>
    <n v="72"/>
    <n v="1074.24"/>
  </r>
  <r>
    <x v="83"/>
    <n v="4"/>
    <n v="27.8"/>
  </r>
  <r>
    <x v="59"/>
    <n v="1"/>
    <n v="9.9499999999999993"/>
  </r>
  <r>
    <x v="82"/>
    <n v="84"/>
    <n v="543.48"/>
  </r>
  <r>
    <x v="77"/>
    <n v="54"/>
    <n v="349.38"/>
  </r>
  <r>
    <x v="74"/>
    <n v="2"/>
    <n v="19.899999999999999"/>
  </r>
  <r>
    <x v="60"/>
    <n v="96"/>
    <n v="872.64"/>
  </r>
  <r>
    <x v="66"/>
    <n v="3"/>
    <n v="35.849999999999994"/>
  </r>
  <r>
    <x v="89"/>
    <n v="84"/>
    <n v="543.48"/>
  </r>
  <r>
    <x v="71"/>
    <n v="84"/>
    <n v="543.48"/>
  </r>
  <r>
    <x v="61"/>
    <n v="144"/>
    <n v="2786.4"/>
  </r>
  <r>
    <x v="76"/>
    <n v="5"/>
    <n v="59.75"/>
  </r>
  <r>
    <x v="70"/>
    <n v="2"/>
    <n v="67.900000000000006"/>
  </r>
  <r>
    <x v="75"/>
    <n v="72"/>
    <n v="746.64"/>
  </r>
  <r>
    <x v="68"/>
    <n v="1"/>
    <n v="6.95"/>
  </r>
  <r>
    <x v="70"/>
    <n v="40"/>
    <n v="734.4"/>
  </r>
  <r>
    <x v="74"/>
    <n v="144"/>
    <n v="2786.4"/>
  </r>
  <r>
    <x v="74"/>
    <n v="144"/>
    <n v="980.64"/>
  </r>
  <r>
    <x v="60"/>
    <n v="36"/>
    <n v="286.56"/>
  </r>
  <r>
    <x v="62"/>
    <n v="1"/>
    <n v="9.9499999999999993"/>
  </r>
  <r>
    <x v="84"/>
    <n v="4"/>
    <n v="63.8"/>
  </r>
  <r>
    <x v="88"/>
    <n v="3"/>
    <n v="35.849999999999994"/>
  </r>
  <r>
    <x v="59"/>
    <n v="3"/>
    <n v="47.849999999999994"/>
  </r>
  <r>
    <x v="81"/>
    <n v="108"/>
    <n v="735.4799999999999"/>
  </r>
  <r>
    <x v="68"/>
    <n v="3"/>
    <n v="47.849999999999994"/>
  </r>
  <r>
    <x v="71"/>
    <n v="60"/>
    <n v="895.2"/>
  </r>
  <r>
    <x v="83"/>
    <n v="4"/>
    <n v="39.799999999999997"/>
  </r>
  <r>
    <x v="65"/>
    <n v="3"/>
    <n v="29.849999999999998"/>
  </r>
  <r>
    <x v="82"/>
    <n v="6"/>
    <n v="137.69999999999999"/>
  </r>
  <r>
    <x v="73"/>
    <n v="120"/>
    <n v="680.4"/>
  </r>
  <r>
    <x v="81"/>
    <n v="132"/>
    <n v="898.92"/>
  </r>
  <r>
    <x v="81"/>
    <n v="3"/>
    <n v="29.849999999999998"/>
  </r>
  <r>
    <x v="75"/>
    <n v="24"/>
    <n v="440.64"/>
  </r>
  <r>
    <x v="69"/>
    <n v="76"/>
    <n v="788.11999999999989"/>
  </r>
  <r>
    <x v="71"/>
    <n v="2"/>
    <n v="13.9"/>
  </r>
  <r>
    <x v="68"/>
    <n v="36"/>
    <n v="660.96"/>
  </r>
  <r>
    <x v="84"/>
    <n v="48"/>
    <n v="372.96"/>
  </r>
  <r>
    <x v="82"/>
    <n v="4"/>
    <n v="135.80000000000001"/>
  </r>
  <r>
    <x v="81"/>
    <n v="48"/>
    <n v="372.96"/>
  </r>
  <r>
    <x v="75"/>
    <n v="50"/>
    <n v="746"/>
  </r>
  <r>
    <x v="77"/>
    <n v="50"/>
    <n v="388.5"/>
  </r>
  <r>
    <x v="74"/>
    <n v="66"/>
    <n v="1456.6200000000001"/>
  </r>
  <r>
    <x v="79"/>
    <n v="56"/>
    <n v="362.32"/>
  </r>
  <r>
    <x v="72"/>
    <n v="5"/>
    <n v="49.75"/>
  </r>
  <r>
    <x v="82"/>
    <n v="2"/>
    <n v="23.9"/>
  </r>
  <r>
    <x v="60"/>
    <n v="120"/>
    <n v="680.4"/>
  </r>
  <r>
    <x v="64"/>
    <n v="1"/>
    <n v="11.95"/>
  </r>
  <r>
    <x v="82"/>
    <n v="30"/>
    <n v="814.8"/>
  </r>
  <r>
    <x v="68"/>
    <n v="58"/>
    <n v="375.26"/>
  </r>
  <r>
    <x v="88"/>
    <n v="24"/>
    <n v="229.44"/>
  </r>
  <r>
    <x v="69"/>
    <n v="48"/>
    <n v="497.76"/>
  </r>
  <r>
    <x v="86"/>
    <n v="3"/>
    <n v="35.849999999999994"/>
  </r>
  <r>
    <x v="63"/>
    <n v="48"/>
    <n v="310.56"/>
  </r>
  <r>
    <x v="59"/>
    <n v="3"/>
    <n v="35.849999999999994"/>
  </r>
  <r>
    <x v="78"/>
    <n v="36"/>
    <n v="200.16"/>
  </r>
  <r>
    <x v="60"/>
    <n v="72"/>
    <n v="559.43999999999994"/>
  </r>
  <r>
    <x v="71"/>
    <n v="60"/>
    <n v="466.2"/>
  </r>
  <r>
    <x v="62"/>
    <n v="132"/>
    <n v="748.43999999999994"/>
  </r>
  <r>
    <x v="69"/>
    <n v="42"/>
    <n v="233.51999999999998"/>
  </r>
  <r>
    <x v="69"/>
    <n v="4"/>
    <n v="39.799999999999997"/>
  </r>
  <r>
    <x v="76"/>
    <n v="48"/>
    <n v="310.56"/>
  </r>
  <r>
    <x v="59"/>
    <n v="1"/>
    <n v="6.95"/>
  </r>
  <r>
    <x v="79"/>
    <n v="68"/>
    <n v="1014.56"/>
  </r>
  <r>
    <x v="86"/>
    <n v="46"/>
    <n v="297.62"/>
  </r>
  <r>
    <x v="87"/>
    <n v="2"/>
    <n v="23.9"/>
  </r>
  <r>
    <x v="89"/>
    <n v="60"/>
    <n v="271.2"/>
  </r>
  <r>
    <x v="82"/>
    <n v="62"/>
    <n v="401.14"/>
  </r>
  <r>
    <x v="88"/>
    <n v="3"/>
    <n v="20.85"/>
  </r>
  <r>
    <x v="67"/>
    <n v="144"/>
    <n v="2786.4"/>
  </r>
  <r>
    <x v="66"/>
    <n v="2"/>
    <n v="45.9"/>
  </r>
  <r>
    <x v="69"/>
    <n v="60"/>
    <n v="388.2"/>
  </r>
  <r>
    <x v="64"/>
    <n v="4"/>
    <n v="39.799999999999997"/>
  </r>
  <r>
    <x v="71"/>
    <n v="36"/>
    <n v="977.76"/>
  </r>
  <r>
    <x v="82"/>
    <n v="96"/>
    <n v="544.31999999999994"/>
  </r>
  <r>
    <x v="72"/>
    <n v="3"/>
    <n v="29.849999999999998"/>
  </r>
  <r>
    <x v="88"/>
    <n v="96"/>
    <n v="1255.68"/>
  </r>
  <r>
    <x v="74"/>
    <n v="3"/>
    <n v="101.85000000000001"/>
  </r>
  <r>
    <x v="80"/>
    <n v="2"/>
    <n v="19.899999999999999"/>
  </r>
  <r>
    <x v="87"/>
    <n v="3"/>
    <n v="20.85"/>
  </r>
  <r>
    <x v="80"/>
    <n v="58"/>
    <n v="1280.06"/>
  </r>
  <r>
    <x v="63"/>
    <n v="36"/>
    <n v="200.16"/>
  </r>
  <r>
    <x v="82"/>
    <n v="62"/>
    <n v="401.14"/>
  </r>
  <r>
    <x v="87"/>
    <n v="48"/>
    <n v="716.16"/>
  </r>
  <r>
    <x v="75"/>
    <n v="120"/>
    <n v="680.4"/>
  </r>
  <r>
    <x v="82"/>
    <n v="52"/>
    <n v="539.24"/>
  </r>
  <r>
    <x v="80"/>
    <n v="2"/>
    <n v="31.9"/>
  </r>
  <r>
    <x v="83"/>
    <n v="46"/>
    <n v="357.41999999999996"/>
  </r>
  <r>
    <x v="85"/>
    <n v="56"/>
    <n v="362.32"/>
  </r>
  <r>
    <x v="61"/>
    <n v="48"/>
    <n v="497.76"/>
  </r>
  <r>
    <x v="84"/>
    <n v="60"/>
    <n v="271.2"/>
  </r>
  <r>
    <x v="59"/>
    <n v="48"/>
    <n v="372.96"/>
  </r>
  <r>
    <x v="65"/>
    <n v="4"/>
    <n v="39.799999999999997"/>
  </r>
  <r>
    <x v="62"/>
    <n v="60"/>
    <n v="388.2"/>
  </r>
  <r>
    <x v="84"/>
    <n v="1"/>
    <n v="11.95"/>
  </r>
  <r>
    <x v="61"/>
    <n v="42"/>
    <n v="401.52000000000004"/>
  </r>
  <r>
    <x v="83"/>
    <n v="36"/>
    <n v="459.36"/>
  </r>
  <r>
    <x v="75"/>
    <n v="84"/>
    <n v="871.07999999999993"/>
  </r>
  <r>
    <x v="79"/>
    <n v="5"/>
    <n v="114.75"/>
  </r>
  <r>
    <x v="72"/>
    <n v="44"/>
    <n v="456.28"/>
  </r>
  <r>
    <x v="62"/>
    <n v="46"/>
    <n v="297.62"/>
  </r>
  <r>
    <x v="61"/>
    <n v="96"/>
    <n v="653.76"/>
  </r>
  <r>
    <x v="80"/>
    <n v="4"/>
    <n v="27.8"/>
  </r>
  <r>
    <x v="82"/>
    <n v="2"/>
    <n v="23.9"/>
  </r>
  <r>
    <x v="63"/>
    <n v="44"/>
    <n v="656.48"/>
  </r>
  <r>
    <x v="67"/>
    <n v="2"/>
    <n v="19.899999999999999"/>
  </r>
  <r>
    <x v="72"/>
    <n v="2"/>
    <n v="23.9"/>
  </r>
  <r>
    <x v="71"/>
    <n v="2"/>
    <n v="67.900000000000006"/>
  </r>
  <r>
    <x v="65"/>
    <n v="96"/>
    <n v="872.64"/>
  </r>
  <r>
    <x v="80"/>
    <n v="6"/>
    <n v="59.699999999999996"/>
  </r>
  <r>
    <x v="71"/>
    <n v="72"/>
    <n v="1074.24"/>
  </r>
  <r>
    <x v="75"/>
    <n v="108"/>
    <n v="735.4799999999999"/>
  </r>
  <r>
    <x v="62"/>
    <n v="144"/>
    <n v="1883.52"/>
  </r>
  <r>
    <x v="64"/>
    <n v="2"/>
    <n v="19.899999999999999"/>
  </r>
  <r>
    <x v="59"/>
    <n v="36"/>
    <n v="286.56"/>
  </r>
  <r>
    <x v="66"/>
    <n v="3"/>
    <n v="35.849999999999994"/>
  </r>
  <r>
    <x v="79"/>
    <n v="108"/>
    <n v="735.4799999999999"/>
  </r>
  <r>
    <x v="89"/>
    <n v="42"/>
    <n v="1140.72"/>
  </r>
  <r>
    <x v="65"/>
    <n v="108"/>
    <n v="612.36"/>
  </r>
  <r>
    <x v="71"/>
    <n v="60"/>
    <n v="388.2"/>
  </r>
  <r>
    <x v="70"/>
    <n v="48"/>
    <n v="310.56"/>
  </r>
  <r>
    <x v="68"/>
    <n v="1"/>
    <n v="11.95"/>
  </r>
  <r>
    <x v="75"/>
    <n v="5"/>
    <n v="34.75"/>
  </r>
  <r>
    <x v="61"/>
    <n v="62"/>
    <n v="481.73999999999995"/>
  </r>
  <r>
    <x v="74"/>
    <n v="144"/>
    <n v="570.24"/>
  </r>
  <r>
    <x v="65"/>
    <n v="5"/>
    <n v="59.75"/>
  </r>
  <r>
    <x v="89"/>
    <n v="3"/>
    <n v="47.849999999999994"/>
  </r>
  <r>
    <x v="74"/>
    <n v="1"/>
    <n v="15.95"/>
  </r>
  <r>
    <x v="87"/>
    <n v="48"/>
    <n v="1059.3600000000001"/>
  </r>
  <r>
    <x v="87"/>
    <n v="50"/>
    <n v="388.5"/>
  </r>
  <r>
    <x v="76"/>
    <n v="48"/>
    <n v="216.95999999999998"/>
  </r>
  <r>
    <x v="88"/>
    <n v="3"/>
    <n v="68.849999999999994"/>
  </r>
  <r>
    <x v="62"/>
    <n v="132"/>
    <n v="522.72"/>
  </r>
  <r>
    <x v="64"/>
    <n v="24"/>
    <n v="306.24"/>
  </r>
  <r>
    <x v="62"/>
    <n v="6"/>
    <n v="41.7"/>
  </r>
  <r>
    <x v="88"/>
    <n v="66"/>
    <n v="984.72"/>
  </r>
  <r>
    <x v="68"/>
    <n v="56"/>
    <n v="435.12"/>
  </r>
  <r>
    <x v="61"/>
    <n v="44"/>
    <n v="656.48"/>
  </r>
  <r>
    <x v="86"/>
    <n v="3"/>
    <n v="35.849999999999994"/>
  </r>
  <r>
    <x v="87"/>
    <n v="66"/>
    <n v="1456.6200000000001"/>
  </r>
  <r>
    <x v="72"/>
    <n v="2"/>
    <n v="23.9"/>
  </r>
  <r>
    <x v="67"/>
    <n v="6"/>
    <n v="59.699999999999996"/>
  </r>
  <r>
    <x v="64"/>
    <n v="2"/>
    <n v="23.9"/>
  </r>
  <r>
    <x v="64"/>
    <n v="34"/>
    <n v="325.04000000000002"/>
  </r>
  <r>
    <x v="64"/>
    <n v="5"/>
    <n v="49.75"/>
  </r>
  <r>
    <x v="70"/>
    <n v="5"/>
    <n v="79.75"/>
  </r>
  <r>
    <x v="76"/>
    <n v="44"/>
    <n v="284.68"/>
  </r>
  <r>
    <x v="77"/>
    <n v="4"/>
    <n v="135.80000000000001"/>
  </r>
  <r>
    <x v="71"/>
    <n v="6"/>
    <n v="59.699999999999996"/>
  </r>
  <r>
    <x v="88"/>
    <n v="4"/>
    <n v="39.799999999999997"/>
  </r>
  <r>
    <x v="76"/>
    <n v="52"/>
    <n v="1147.6400000000001"/>
  </r>
  <r>
    <x v="60"/>
    <n v="38"/>
    <n v="363.28000000000003"/>
  </r>
  <r>
    <x v="70"/>
    <n v="1"/>
    <n v="33.950000000000003"/>
  </r>
  <r>
    <x v="65"/>
    <n v="2"/>
    <n v="23.9"/>
  </r>
  <r>
    <x v="89"/>
    <n v="44"/>
    <n v="341.88"/>
  </r>
  <r>
    <x v="75"/>
    <n v="6"/>
    <n v="59.699999999999996"/>
  </r>
  <r>
    <x v="61"/>
    <n v="3"/>
    <n v="29.849999999999998"/>
  </r>
  <r>
    <x v="87"/>
    <n v="4"/>
    <n v="47.8"/>
  </r>
  <r>
    <x v="76"/>
    <n v="4"/>
    <n v="39.799999999999997"/>
  </r>
  <r>
    <x v="83"/>
    <n v="52"/>
    <n v="404.03999999999996"/>
  </r>
  <r>
    <x v="75"/>
    <n v="2"/>
    <n v="23.9"/>
  </r>
  <r>
    <x v="71"/>
    <n v="48"/>
    <n v="310.56"/>
  </r>
  <r>
    <x v="89"/>
    <n v="2"/>
    <n v="23.9"/>
  </r>
  <r>
    <x v="70"/>
    <n v="6"/>
    <n v="71.699999999999989"/>
  </r>
  <r>
    <x v="67"/>
    <n v="6"/>
    <n v="59.699999999999996"/>
  </r>
  <r>
    <x v="87"/>
    <n v="4"/>
    <n v="39.799999999999997"/>
  </r>
  <r>
    <x v="84"/>
    <n v="6"/>
    <n v="71.699999999999989"/>
  </r>
  <r>
    <x v="64"/>
    <n v="68"/>
    <n v="439.96"/>
  </r>
  <r>
    <x v="65"/>
    <n v="48"/>
    <n v="372.96"/>
  </r>
  <r>
    <x v="76"/>
    <n v="42"/>
    <n v="401.52000000000004"/>
  </r>
  <r>
    <x v="87"/>
    <n v="120"/>
    <n v="1090.8"/>
  </r>
  <r>
    <x v="87"/>
    <n v="54"/>
    <n v="1191.78"/>
  </r>
  <r>
    <x v="73"/>
    <n v="36"/>
    <n v="200.16"/>
  </r>
  <r>
    <x v="75"/>
    <n v="4"/>
    <n v="47.8"/>
  </r>
  <r>
    <x v="60"/>
    <n v="64"/>
    <n v="414.08"/>
  </r>
  <r>
    <x v="68"/>
    <n v="6"/>
    <n v="71.699999999999989"/>
  </r>
  <r>
    <x v="69"/>
    <n v="1"/>
    <n v="6.95"/>
  </r>
  <r>
    <x v="64"/>
    <n v="72"/>
    <n v="559.43999999999994"/>
  </r>
  <r>
    <x v="66"/>
    <n v="46"/>
    <n v="297.62"/>
  </r>
  <r>
    <x v="76"/>
    <n v="36"/>
    <n v="344.16"/>
  </r>
  <r>
    <x v="74"/>
    <n v="120"/>
    <n v="680.4"/>
  </r>
  <r>
    <x v="87"/>
    <n v="3"/>
    <n v="35.849999999999994"/>
  </r>
  <r>
    <x v="61"/>
    <n v="42"/>
    <n v="1140.72"/>
  </r>
  <r>
    <x v="64"/>
    <n v="96"/>
    <n v="1255.68"/>
  </r>
  <r>
    <x v="65"/>
    <n v="3"/>
    <n v="101.85000000000001"/>
  </r>
  <r>
    <x v="73"/>
    <n v="18"/>
    <n v="488.88"/>
  </r>
  <r>
    <x v="65"/>
    <n v="44"/>
    <n v="456.28"/>
  </r>
  <r>
    <x v="66"/>
    <n v="40"/>
    <n v="734.4"/>
  </r>
  <r>
    <x v="72"/>
    <n v="84"/>
    <n v="652.67999999999995"/>
  </r>
  <r>
    <x v="62"/>
    <n v="108"/>
    <n v="735.4799999999999"/>
  </r>
  <r>
    <x v="63"/>
    <n v="1"/>
    <n v="6.95"/>
  </r>
  <r>
    <x v="86"/>
    <n v="5"/>
    <n v="114.75"/>
  </r>
  <r>
    <x v="89"/>
    <n v="6"/>
    <n v="41.7"/>
  </r>
  <r>
    <x v="66"/>
    <n v="4"/>
    <n v="27.8"/>
  </r>
  <r>
    <x v="68"/>
    <n v="4"/>
    <n v="39.799999999999997"/>
  </r>
  <r>
    <x v="77"/>
    <n v="120"/>
    <n v="817.19999999999993"/>
  </r>
  <r>
    <x v="76"/>
    <n v="6"/>
    <n v="71.699999999999989"/>
  </r>
  <r>
    <x v="70"/>
    <n v="5"/>
    <n v="114.75"/>
  </r>
  <r>
    <x v="68"/>
    <n v="24"/>
    <n v="306.24"/>
  </r>
  <r>
    <x v="87"/>
    <n v="1"/>
    <n v="22.95"/>
  </r>
  <r>
    <x v="61"/>
    <n v="60"/>
    <n v="388.2"/>
  </r>
  <r>
    <x v="69"/>
    <n v="108"/>
    <n v="612.36"/>
  </r>
  <r>
    <x v="61"/>
    <n v="4"/>
    <n v="63.8"/>
  </r>
  <r>
    <x v="59"/>
    <n v="108"/>
    <n v="2089.8000000000002"/>
  </r>
  <r>
    <x v="62"/>
    <n v="50"/>
    <n v="323.5"/>
  </r>
  <r>
    <x v="81"/>
    <n v="72"/>
    <n v="1074.24"/>
  </r>
  <r>
    <x v="73"/>
    <n v="24"/>
    <n v="229.44"/>
  </r>
  <r>
    <x v="90"/>
    <n v="2"/>
    <n v="13.9"/>
  </r>
  <r>
    <x v="91"/>
    <n v="42"/>
    <n v="771.12"/>
  </r>
  <r>
    <x v="92"/>
    <n v="84"/>
    <n v="1253.28"/>
  </r>
  <r>
    <x v="93"/>
    <n v="120"/>
    <n v="817.19999999999993"/>
  </r>
  <r>
    <x v="94"/>
    <n v="40"/>
    <n v="222.39999999999998"/>
  </r>
  <r>
    <x v="95"/>
    <n v="1"/>
    <n v="11.95"/>
  </r>
  <r>
    <x v="96"/>
    <n v="2"/>
    <n v="45.9"/>
  </r>
  <r>
    <x v="97"/>
    <n v="132"/>
    <n v="748.43999999999994"/>
  </r>
  <r>
    <x v="98"/>
    <n v="32"/>
    <n v="305.92"/>
  </r>
  <r>
    <x v="95"/>
    <n v="1"/>
    <n v="11.95"/>
  </r>
  <r>
    <x v="99"/>
    <n v="42"/>
    <n v="334.32"/>
  </r>
  <r>
    <x v="95"/>
    <n v="56"/>
    <n v="362.32"/>
  </r>
  <r>
    <x v="100"/>
    <n v="48"/>
    <n v="310.56"/>
  </r>
  <r>
    <x v="101"/>
    <n v="34"/>
    <n v="270.64"/>
  </r>
  <r>
    <x v="102"/>
    <n v="132"/>
    <n v="898.92"/>
  </r>
  <r>
    <x v="90"/>
    <n v="48"/>
    <n v="1059.3600000000001"/>
  </r>
  <r>
    <x v="103"/>
    <n v="2"/>
    <n v="23.9"/>
  </r>
  <r>
    <x v="104"/>
    <n v="36"/>
    <n v="344.16"/>
  </r>
  <r>
    <x v="104"/>
    <n v="132"/>
    <n v="1199.8799999999999"/>
  </r>
  <r>
    <x v="105"/>
    <n v="84"/>
    <n v="652.67999999999995"/>
  </r>
  <r>
    <x v="106"/>
    <n v="2"/>
    <n v="19.899999999999999"/>
  </r>
  <r>
    <x v="104"/>
    <n v="60"/>
    <n v="466.2"/>
  </r>
  <r>
    <x v="106"/>
    <n v="3"/>
    <n v="101.85000000000001"/>
  </r>
  <r>
    <x v="91"/>
    <n v="144"/>
    <n v="570.24"/>
  </r>
  <r>
    <x v="93"/>
    <n v="2"/>
    <n v="19.899999999999999"/>
  </r>
  <r>
    <x v="94"/>
    <n v="48"/>
    <n v="497.76"/>
  </r>
  <r>
    <x v="107"/>
    <n v="96"/>
    <n v="380.15999999999997"/>
  </r>
  <r>
    <x v="107"/>
    <n v="3"/>
    <n v="35.849999999999994"/>
  </r>
  <r>
    <x v="102"/>
    <n v="44"/>
    <n v="284.68"/>
  </r>
  <r>
    <x v="97"/>
    <n v="144"/>
    <n v="570.24"/>
  </r>
  <r>
    <x v="108"/>
    <n v="32"/>
    <n v="869.12"/>
  </r>
  <r>
    <x v="103"/>
    <n v="120"/>
    <n v="475.2"/>
  </r>
  <r>
    <x v="96"/>
    <n v="2"/>
    <n v="23.9"/>
  </r>
  <r>
    <x v="98"/>
    <n v="120"/>
    <n v="1090.8"/>
  </r>
  <r>
    <x v="106"/>
    <n v="36"/>
    <n v="200.16"/>
  </r>
  <r>
    <x v="106"/>
    <n v="40"/>
    <n v="1086.4000000000001"/>
  </r>
  <r>
    <x v="95"/>
    <n v="6"/>
    <n v="71.699999999999989"/>
  </r>
  <r>
    <x v="96"/>
    <n v="6"/>
    <n v="95.699999999999989"/>
  </r>
  <r>
    <x v="109"/>
    <n v="2"/>
    <n v="19.899999999999999"/>
  </r>
  <r>
    <x v="97"/>
    <n v="5"/>
    <n v="49.75"/>
  </r>
  <r>
    <x v="110"/>
    <n v="38"/>
    <n v="302.48"/>
  </r>
  <r>
    <x v="109"/>
    <n v="52"/>
    <n v="404.03999999999996"/>
  </r>
  <r>
    <x v="95"/>
    <n v="24"/>
    <n v="306.24"/>
  </r>
  <r>
    <x v="111"/>
    <n v="120"/>
    <n v="1090.8"/>
  </r>
  <r>
    <x v="112"/>
    <n v="62"/>
    <n v="401.14"/>
  </r>
  <r>
    <x v="112"/>
    <n v="4"/>
    <n v="27.8"/>
  </r>
  <r>
    <x v="110"/>
    <n v="1"/>
    <n v="11.95"/>
  </r>
  <r>
    <x v="113"/>
    <n v="58"/>
    <n v="865.36"/>
  </r>
  <r>
    <x v="92"/>
    <n v="44"/>
    <n v="456.28"/>
  </r>
  <r>
    <x v="99"/>
    <n v="44"/>
    <n v="971.08"/>
  </r>
  <r>
    <x v="104"/>
    <n v="2"/>
    <n v="19.899999999999999"/>
  </r>
  <r>
    <x v="111"/>
    <n v="5"/>
    <n v="34.75"/>
  </r>
  <r>
    <x v="114"/>
    <n v="108"/>
    <n v="427.68"/>
  </r>
  <r>
    <x v="99"/>
    <n v="1"/>
    <n v="9.9499999999999993"/>
  </r>
  <r>
    <x v="105"/>
    <n v="3"/>
    <n v="35.849999999999994"/>
  </r>
  <r>
    <x v="103"/>
    <n v="5"/>
    <n v="59.75"/>
  </r>
  <r>
    <x v="90"/>
    <n v="4"/>
    <n v="47.8"/>
  </r>
  <r>
    <x v="100"/>
    <n v="5"/>
    <n v="79.75"/>
  </r>
  <r>
    <x v="107"/>
    <n v="52"/>
    <n v="336.44"/>
  </r>
  <r>
    <x v="101"/>
    <n v="3"/>
    <n v="35.849999999999994"/>
  </r>
  <r>
    <x v="109"/>
    <n v="28"/>
    <n v="267.68"/>
  </r>
  <r>
    <x v="98"/>
    <n v="52"/>
    <n v="404.03999999999996"/>
  </r>
  <r>
    <x v="108"/>
    <n v="52"/>
    <n v="404.03999999999996"/>
  </r>
  <r>
    <x v="106"/>
    <n v="3"/>
    <n v="29.849999999999998"/>
  </r>
  <r>
    <x v="92"/>
    <n v="96"/>
    <n v="1255.68"/>
  </r>
  <r>
    <x v="100"/>
    <n v="40"/>
    <n v="510.4"/>
  </r>
  <r>
    <x v="104"/>
    <n v="4"/>
    <n v="39.799999999999997"/>
  </r>
  <r>
    <x v="111"/>
    <n v="2"/>
    <n v="23.9"/>
  </r>
  <r>
    <x v="94"/>
    <n v="2"/>
    <n v="45.9"/>
  </r>
  <r>
    <x v="90"/>
    <n v="132"/>
    <n v="1726.56"/>
  </r>
  <r>
    <x v="97"/>
    <n v="132"/>
    <n v="2554.2000000000003"/>
  </r>
  <r>
    <x v="114"/>
    <n v="48"/>
    <n v="372.96"/>
  </r>
  <r>
    <x v="115"/>
    <n v="24"/>
    <n v="229.44"/>
  </r>
  <r>
    <x v="97"/>
    <n v="108"/>
    <n v="1412.64"/>
  </r>
  <r>
    <x v="116"/>
    <n v="4"/>
    <n v="47.8"/>
  </r>
  <r>
    <x v="117"/>
    <n v="48"/>
    <n v="310.56"/>
  </r>
  <r>
    <x v="102"/>
    <n v="48"/>
    <n v="497.76"/>
  </r>
  <r>
    <x v="97"/>
    <n v="96"/>
    <n v="544.31999999999994"/>
  </r>
  <r>
    <x v="91"/>
    <n v="48"/>
    <n v="1059.3600000000001"/>
  </r>
  <r>
    <x v="113"/>
    <n v="44"/>
    <n v="971.08"/>
  </r>
  <r>
    <x v="92"/>
    <n v="1"/>
    <n v="9.9499999999999993"/>
  </r>
  <r>
    <x v="92"/>
    <n v="60"/>
    <n v="466.2"/>
  </r>
  <r>
    <x v="93"/>
    <n v="56"/>
    <n v="435.12"/>
  </r>
  <r>
    <x v="112"/>
    <n v="66"/>
    <n v="1456.6200000000001"/>
  </r>
  <r>
    <x v="98"/>
    <n v="1"/>
    <n v="9.9499999999999993"/>
  </r>
  <r>
    <x v="103"/>
    <n v="4"/>
    <n v="47.8"/>
  </r>
  <r>
    <x v="115"/>
    <n v="108"/>
    <n v="2089.8000000000002"/>
  </r>
  <r>
    <x v="115"/>
    <n v="4"/>
    <n v="47.8"/>
  </r>
  <r>
    <x v="95"/>
    <n v="132"/>
    <n v="748.43999999999994"/>
  </r>
  <r>
    <x v="114"/>
    <n v="144"/>
    <n v="980.64"/>
  </r>
  <r>
    <x v="96"/>
    <n v="72"/>
    <n v="1589.04"/>
  </r>
  <r>
    <x v="116"/>
    <n v="36"/>
    <n v="286.56"/>
  </r>
  <r>
    <x v="109"/>
    <n v="120"/>
    <n v="680.4"/>
  </r>
  <r>
    <x v="117"/>
    <n v="6"/>
    <n v="71.699999999999989"/>
  </r>
  <r>
    <x v="111"/>
    <n v="84"/>
    <n v="1253.28"/>
  </r>
  <r>
    <x v="93"/>
    <n v="1"/>
    <n v="22.95"/>
  </r>
  <r>
    <x v="110"/>
    <n v="38"/>
    <n v="363.28000000000003"/>
  </r>
  <r>
    <x v="94"/>
    <n v="24"/>
    <n v="440.64"/>
  </r>
  <r>
    <x v="117"/>
    <n v="2"/>
    <n v="13.9"/>
  </r>
  <r>
    <x v="95"/>
    <n v="3"/>
    <n v="101.85000000000001"/>
  </r>
  <r>
    <x v="95"/>
    <n v="120"/>
    <n v="680.4"/>
  </r>
  <r>
    <x v="91"/>
    <n v="60"/>
    <n v="466.2"/>
  </r>
  <r>
    <x v="100"/>
    <n v="36"/>
    <n v="344.16"/>
  </r>
  <r>
    <x v="107"/>
    <n v="44"/>
    <n v="198.88"/>
  </r>
  <r>
    <x v="118"/>
    <n v="38"/>
    <n v="363.28000000000003"/>
  </r>
  <r>
    <x v="116"/>
    <n v="6"/>
    <n v="59.699999999999996"/>
  </r>
  <r>
    <x v="108"/>
    <n v="46"/>
    <n v="1015.22"/>
  </r>
  <r>
    <x v="103"/>
    <n v="64"/>
    <n v="414.08"/>
  </r>
  <r>
    <x v="115"/>
    <n v="44"/>
    <n v="284.68"/>
  </r>
  <r>
    <x v="100"/>
    <n v="50"/>
    <n v="388.5"/>
  </r>
  <r>
    <x v="101"/>
    <n v="108"/>
    <n v="427.68"/>
  </r>
  <r>
    <x v="117"/>
    <n v="3"/>
    <n v="29.849999999999998"/>
  </r>
  <r>
    <x v="99"/>
    <n v="24"/>
    <n v="229.44"/>
  </r>
  <r>
    <x v="99"/>
    <n v="1"/>
    <n v="11.95"/>
  </r>
  <r>
    <x v="111"/>
    <n v="72"/>
    <n v="1589.04"/>
  </r>
  <r>
    <x v="113"/>
    <n v="6"/>
    <n v="71.699999999999989"/>
  </r>
  <r>
    <x v="107"/>
    <n v="144"/>
    <n v="1883.52"/>
  </r>
  <r>
    <x v="101"/>
    <n v="108"/>
    <n v="612.36"/>
  </r>
  <r>
    <x v="98"/>
    <n v="36"/>
    <n v="459.36"/>
  </r>
  <r>
    <x v="118"/>
    <n v="4"/>
    <n v="63.8"/>
  </r>
  <r>
    <x v="112"/>
    <n v="96"/>
    <n v="544.31999999999994"/>
  </r>
  <r>
    <x v="117"/>
    <n v="120"/>
    <n v="2322"/>
  </r>
  <r>
    <x v="98"/>
    <n v="6"/>
    <n v="59.699999999999996"/>
  </r>
  <r>
    <x v="99"/>
    <n v="76"/>
    <n v="491.71999999999997"/>
  </r>
  <r>
    <x v="119"/>
    <n v="62"/>
    <n v="280.23999999999995"/>
  </r>
  <r>
    <x v="99"/>
    <n v="3"/>
    <n v="29.849999999999998"/>
  </r>
  <r>
    <x v="95"/>
    <n v="5"/>
    <n v="59.75"/>
  </r>
  <r>
    <x v="104"/>
    <n v="6"/>
    <n v="71.699999999999989"/>
  </r>
  <r>
    <x v="90"/>
    <n v="24"/>
    <n v="133.44"/>
  </r>
  <r>
    <x v="104"/>
    <n v="2"/>
    <n v="31.9"/>
  </r>
  <r>
    <x v="97"/>
    <n v="5"/>
    <n v="59.75"/>
  </r>
  <r>
    <x v="97"/>
    <n v="50"/>
    <n v="388.5"/>
  </r>
  <r>
    <x v="101"/>
    <n v="144"/>
    <n v="1308.96"/>
  </r>
  <r>
    <x v="110"/>
    <n v="84"/>
    <n v="652.67999999999995"/>
  </r>
  <r>
    <x v="104"/>
    <n v="5"/>
    <n v="114.75"/>
  </r>
  <r>
    <x v="101"/>
    <n v="36"/>
    <n v="286.56"/>
  </r>
  <r>
    <x v="95"/>
    <n v="24"/>
    <n v="191.04"/>
  </r>
  <r>
    <x v="117"/>
    <n v="48"/>
    <n v="497.76"/>
  </r>
  <r>
    <x v="96"/>
    <n v="1"/>
    <n v="6.95"/>
  </r>
  <r>
    <x v="119"/>
    <n v="50"/>
    <n v="1103.5"/>
  </r>
  <r>
    <x v="106"/>
    <n v="120"/>
    <n v="817.19999999999993"/>
  </r>
  <r>
    <x v="103"/>
    <n v="3"/>
    <n v="29.849999999999998"/>
  </r>
  <r>
    <x v="117"/>
    <n v="66"/>
    <n v="684.42"/>
  </r>
  <r>
    <x v="96"/>
    <n v="48"/>
    <n v="372.96"/>
  </r>
  <r>
    <x v="115"/>
    <n v="6"/>
    <n v="95.699999999999989"/>
  </r>
  <r>
    <x v="110"/>
    <n v="96"/>
    <n v="653.76"/>
  </r>
  <r>
    <x v="104"/>
    <n v="72"/>
    <n v="465.84"/>
  </r>
  <r>
    <x v="113"/>
    <n v="3"/>
    <n v="29.849999999999998"/>
  </r>
  <r>
    <x v="92"/>
    <n v="36"/>
    <n v="286.56"/>
  </r>
  <r>
    <x v="91"/>
    <n v="108"/>
    <n v="1412.64"/>
  </r>
  <r>
    <x v="107"/>
    <n v="6"/>
    <n v="71.699999999999989"/>
  </r>
  <r>
    <x v="116"/>
    <n v="120"/>
    <n v="2322"/>
  </r>
  <r>
    <x v="105"/>
    <n v="6"/>
    <n v="59.699999999999996"/>
  </r>
  <r>
    <x v="95"/>
    <n v="96"/>
    <n v="653.76"/>
  </r>
  <r>
    <x v="117"/>
    <n v="60"/>
    <n v="271.2"/>
  </r>
  <r>
    <x v="106"/>
    <n v="56"/>
    <n v="362.32"/>
  </r>
  <r>
    <x v="110"/>
    <n v="144"/>
    <n v="2786.4"/>
  </r>
  <r>
    <x v="111"/>
    <n v="58"/>
    <n v="375.26"/>
  </r>
  <r>
    <x v="97"/>
    <n v="36"/>
    <n v="660.96"/>
  </r>
  <r>
    <x v="107"/>
    <n v="120"/>
    <n v="1090.8"/>
  </r>
  <r>
    <x v="111"/>
    <n v="120"/>
    <n v="1090.8"/>
  </r>
  <r>
    <x v="110"/>
    <n v="40"/>
    <n v="734.4"/>
  </r>
  <r>
    <x v="98"/>
    <n v="42"/>
    <n v="1140.72"/>
  </r>
  <r>
    <x v="112"/>
    <n v="66"/>
    <n v="512.81999999999994"/>
  </r>
  <r>
    <x v="110"/>
    <n v="5"/>
    <n v="49.75"/>
  </r>
  <r>
    <x v="117"/>
    <n v="70"/>
    <n v="452.9"/>
  </r>
  <r>
    <x v="114"/>
    <n v="2"/>
    <n v="45.9"/>
  </r>
  <r>
    <x v="110"/>
    <n v="44"/>
    <n v="284.68"/>
  </r>
  <r>
    <x v="110"/>
    <n v="60"/>
    <n v="1324.2"/>
  </r>
  <r>
    <x v="98"/>
    <n v="84"/>
    <n v="652.67999999999995"/>
  </r>
  <r>
    <x v="110"/>
    <n v="2"/>
    <n v="19.899999999999999"/>
  </r>
  <r>
    <x v="95"/>
    <n v="3"/>
    <n v="29.849999999999998"/>
  </r>
  <r>
    <x v="109"/>
    <n v="50"/>
    <n v="388.5"/>
  </r>
  <r>
    <x v="103"/>
    <n v="108"/>
    <n v="612.36"/>
  </r>
  <r>
    <x v="118"/>
    <n v="6"/>
    <n v="59.699999999999996"/>
  </r>
  <r>
    <x v="98"/>
    <n v="46"/>
    <n v="686.32"/>
  </r>
  <r>
    <x v="97"/>
    <n v="132"/>
    <n v="898.92"/>
  </r>
  <r>
    <x v="110"/>
    <n v="6"/>
    <n v="41.7"/>
  </r>
  <r>
    <x v="91"/>
    <n v="144"/>
    <n v="816.48"/>
  </r>
  <r>
    <x v="105"/>
    <n v="132"/>
    <n v="898.92"/>
  </r>
  <r>
    <x v="100"/>
    <n v="62"/>
    <n v="925.04"/>
  </r>
  <r>
    <x v="94"/>
    <n v="132"/>
    <n v="522.72"/>
  </r>
  <r>
    <x v="117"/>
    <n v="46"/>
    <n v="357.41999999999996"/>
  </r>
  <r>
    <x v="110"/>
    <n v="24"/>
    <n v="651.84"/>
  </r>
  <r>
    <x v="90"/>
    <n v="6"/>
    <n v="59.699999999999996"/>
  </r>
  <r>
    <x v="115"/>
    <n v="3"/>
    <n v="35.849999999999994"/>
  </r>
  <r>
    <x v="92"/>
    <n v="2"/>
    <n v="45.9"/>
  </r>
  <r>
    <x v="113"/>
    <n v="24"/>
    <n v="229.44"/>
  </r>
  <r>
    <x v="97"/>
    <n v="48"/>
    <n v="497.76"/>
  </r>
  <r>
    <x v="116"/>
    <n v="24"/>
    <n v="651.84"/>
  </r>
  <r>
    <x v="90"/>
    <n v="2"/>
    <n v="19.899999999999999"/>
  </r>
  <r>
    <x v="118"/>
    <n v="72"/>
    <n v="559.43999999999994"/>
  </r>
  <r>
    <x v="112"/>
    <n v="1"/>
    <n v="22.95"/>
  </r>
  <r>
    <x v="91"/>
    <n v="120"/>
    <n v="817.19999999999993"/>
  </r>
  <r>
    <x v="103"/>
    <n v="72"/>
    <n v="559.43999999999994"/>
  </r>
  <r>
    <x v="113"/>
    <n v="60"/>
    <n v="1324.2"/>
  </r>
  <r>
    <x v="117"/>
    <n v="56"/>
    <n v="1235.92"/>
  </r>
  <r>
    <x v="98"/>
    <n v="108"/>
    <n v="735.4799999999999"/>
  </r>
  <r>
    <x v="118"/>
    <n v="72"/>
    <n v="325.43999999999994"/>
  </r>
  <r>
    <x v="94"/>
    <n v="64"/>
    <n v="289.27999999999997"/>
  </r>
  <r>
    <x v="105"/>
    <n v="48"/>
    <n v="310.56"/>
  </r>
  <r>
    <x v="97"/>
    <n v="54"/>
    <n v="805.68"/>
  </r>
  <r>
    <x v="113"/>
    <n v="60"/>
    <n v="466.2"/>
  </r>
  <r>
    <x v="103"/>
    <n v="2"/>
    <n v="23.9"/>
  </r>
  <r>
    <x v="106"/>
    <n v="3"/>
    <n v="29.849999999999998"/>
  </r>
  <r>
    <x v="98"/>
    <n v="4"/>
    <n v="91.8"/>
  </r>
  <r>
    <x v="119"/>
    <n v="52"/>
    <n v="1147.6400000000001"/>
  </r>
  <r>
    <x v="107"/>
    <n v="48"/>
    <n v="1059.3600000000001"/>
  </r>
  <r>
    <x v="93"/>
    <n v="4"/>
    <n v="47.8"/>
  </r>
  <r>
    <x v="111"/>
    <n v="1"/>
    <n v="9.9499999999999993"/>
  </r>
  <r>
    <x v="112"/>
    <n v="4"/>
    <n v="39.799999999999997"/>
  </r>
  <r>
    <x v="96"/>
    <n v="24"/>
    <n v="229.44"/>
  </r>
  <r>
    <x v="107"/>
    <n v="48"/>
    <n v="310.56"/>
  </r>
  <r>
    <x v="103"/>
    <n v="56"/>
    <n v="580.71999999999991"/>
  </r>
  <r>
    <x v="103"/>
    <n v="40"/>
    <n v="1086.4000000000001"/>
  </r>
  <r>
    <x v="99"/>
    <n v="2"/>
    <n v="31.9"/>
  </r>
  <r>
    <x v="108"/>
    <n v="3"/>
    <n v="35.849999999999994"/>
  </r>
  <r>
    <x v="105"/>
    <n v="3"/>
    <n v="35.849999999999994"/>
  </r>
  <r>
    <x v="104"/>
    <n v="1"/>
    <n v="33.950000000000003"/>
  </r>
  <r>
    <x v="100"/>
    <n v="56"/>
    <n v="253.11999999999998"/>
  </r>
  <r>
    <x v="92"/>
    <n v="144"/>
    <n v="1883.52"/>
  </r>
  <r>
    <x v="113"/>
    <n v="50"/>
    <n v="323.5"/>
  </r>
  <r>
    <x v="94"/>
    <n v="46"/>
    <n v="357.41999999999996"/>
  </r>
  <r>
    <x v="118"/>
    <n v="46"/>
    <n v="686.32"/>
  </r>
  <r>
    <x v="115"/>
    <n v="132"/>
    <n v="2554.2000000000003"/>
  </r>
  <r>
    <x v="111"/>
    <n v="48"/>
    <n v="497.76"/>
  </r>
  <r>
    <x v="101"/>
    <n v="120"/>
    <n v="1090.8"/>
  </r>
  <r>
    <x v="114"/>
    <n v="5"/>
    <n v="114.75"/>
  </r>
  <r>
    <x v="94"/>
    <n v="54"/>
    <n v="349.38"/>
  </r>
  <r>
    <x v="117"/>
    <n v="60"/>
    <n v="388.2"/>
  </r>
  <r>
    <x v="116"/>
    <n v="1"/>
    <n v="22.95"/>
  </r>
  <r>
    <x v="110"/>
    <n v="58"/>
    <n v="450.65999999999997"/>
  </r>
  <r>
    <x v="94"/>
    <n v="72"/>
    <n v="559.43999999999994"/>
  </r>
  <r>
    <x v="95"/>
    <n v="46"/>
    <n v="1015.22"/>
  </r>
  <r>
    <x v="93"/>
    <n v="108"/>
    <n v="735.4799999999999"/>
  </r>
  <r>
    <x v="107"/>
    <n v="4"/>
    <n v="39.799999999999997"/>
  </r>
  <r>
    <x v="98"/>
    <n v="96"/>
    <n v="1857.6000000000001"/>
  </r>
  <r>
    <x v="107"/>
    <n v="5"/>
    <n v="59.75"/>
  </r>
  <r>
    <x v="108"/>
    <n v="1"/>
    <n v="15.95"/>
  </r>
  <r>
    <x v="117"/>
    <n v="1"/>
    <n v="22.95"/>
  </r>
  <r>
    <x v="100"/>
    <n v="2"/>
    <n v="23.9"/>
  </r>
  <r>
    <x v="92"/>
    <n v="144"/>
    <n v="816.48"/>
  </r>
  <r>
    <x v="113"/>
    <n v="62"/>
    <n v="642.93999999999994"/>
  </r>
  <r>
    <x v="112"/>
    <n v="36"/>
    <n v="286.56"/>
  </r>
  <r>
    <x v="101"/>
    <n v="84"/>
    <n v="543.48"/>
  </r>
  <r>
    <x v="113"/>
    <n v="5"/>
    <n v="169.75"/>
  </r>
  <r>
    <x v="111"/>
    <n v="68"/>
    <n v="1500.76"/>
  </r>
  <r>
    <x v="118"/>
    <n v="50"/>
    <n v="388.5"/>
  </r>
  <r>
    <x v="101"/>
    <n v="3"/>
    <n v="20.85"/>
  </r>
  <r>
    <x v="111"/>
    <n v="1"/>
    <n v="11.95"/>
  </r>
  <r>
    <x v="97"/>
    <n v="60"/>
    <n v="895.2"/>
  </r>
  <r>
    <x v="105"/>
    <n v="108"/>
    <n v="427.68"/>
  </r>
  <r>
    <x v="108"/>
    <n v="2"/>
    <n v="31.9"/>
  </r>
  <r>
    <x v="106"/>
    <n v="48"/>
    <n v="716.16"/>
  </r>
  <r>
    <x v="97"/>
    <n v="36"/>
    <n v="286.56"/>
  </r>
  <r>
    <x v="102"/>
    <n v="72"/>
    <n v="1589.04"/>
  </r>
  <r>
    <x v="103"/>
    <n v="52"/>
    <n v="336.44"/>
  </r>
  <r>
    <x v="116"/>
    <n v="40"/>
    <n v="734.4"/>
  </r>
  <r>
    <x v="100"/>
    <n v="24"/>
    <n v="133.44"/>
  </r>
  <r>
    <x v="98"/>
    <n v="3"/>
    <n v="68.849999999999994"/>
  </r>
  <r>
    <x v="118"/>
    <n v="48"/>
    <n v="372.96"/>
  </r>
  <r>
    <x v="93"/>
    <n v="2"/>
    <n v="31.9"/>
  </r>
  <r>
    <x v="91"/>
    <n v="144"/>
    <n v="816.48"/>
  </r>
  <r>
    <x v="118"/>
    <n v="40"/>
    <n v="382.40000000000003"/>
  </r>
  <r>
    <x v="93"/>
    <n v="132"/>
    <n v="748.43999999999994"/>
  </r>
  <r>
    <x v="94"/>
    <n v="42"/>
    <n v="233.51999999999998"/>
  </r>
  <r>
    <x v="109"/>
    <n v="42"/>
    <n v="334.32"/>
  </r>
  <r>
    <x v="116"/>
    <n v="60"/>
    <n v="466.2"/>
  </r>
  <r>
    <x v="100"/>
    <n v="120"/>
    <n v="475.2"/>
  </r>
  <r>
    <x v="91"/>
    <n v="60"/>
    <n v="1324.2"/>
  </r>
  <r>
    <x v="106"/>
    <n v="2"/>
    <n v="19.899999999999999"/>
  </r>
  <r>
    <x v="91"/>
    <n v="4"/>
    <n v="39.799999999999997"/>
  </r>
  <r>
    <x v="110"/>
    <n v="44"/>
    <n v="284.68"/>
  </r>
  <r>
    <x v="117"/>
    <n v="72"/>
    <n v="559.43999999999994"/>
  </r>
  <r>
    <x v="115"/>
    <n v="1"/>
    <n v="15.95"/>
  </r>
  <r>
    <x v="106"/>
    <n v="120"/>
    <n v="1090.8"/>
  </r>
  <r>
    <x v="97"/>
    <n v="144"/>
    <n v="816.48"/>
  </r>
  <r>
    <x v="108"/>
    <n v="42"/>
    <n v="401.52000000000004"/>
  </r>
  <r>
    <x v="115"/>
    <n v="42"/>
    <n v="771.12"/>
  </r>
  <r>
    <x v="117"/>
    <n v="52"/>
    <n v="1147.6400000000001"/>
  </r>
  <r>
    <x v="105"/>
    <n v="46"/>
    <n v="207.92"/>
  </r>
  <r>
    <x v="110"/>
    <n v="44"/>
    <n v="284.68"/>
  </r>
  <r>
    <x v="99"/>
    <n v="1"/>
    <n v="11.95"/>
  </r>
  <r>
    <x v="117"/>
    <n v="40"/>
    <n v="318.39999999999998"/>
  </r>
  <r>
    <x v="99"/>
    <n v="48"/>
    <n v="716.16"/>
  </r>
  <r>
    <x v="97"/>
    <n v="3"/>
    <n v="47.849999999999994"/>
  </r>
  <r>
    <x v="119"/>
    <n v="36"/>
    <n v="344.16"/>
  </r>
  <r>
    <x v="90"/>
    <n v="6"/>
    <n v="41.7"/>
  </r>
  <r>
    <x v="92"/>
    <n v="36"/>
    <n v="660.96"/>
  </r>
  <r>
    <x v="101"/>
    <n v="3"/>
    <n v="101.85000000000001"/>
  </r>
  <r>
    <x v="93"/>
    <n v="36"/>
    <n v="200.16"/>
  </r>
  <r>
    <x v="104"/>
    <n v="54"/>
    <n v="349.38"/>
  </r>
  <r>
    <x v="95"/>
    <n v="72"/>
    <n v="559.43999999999994"/>
  </r>
  <r>
    <x v="106"/>
    <n v="4"/>
    <n v="47.8"/>
  </r>
  <r>
    <x v="101"/>
    <n v="60"/>
    <n v="622.19999999999993"/>
  </r>
  <r>
    <x v="94"/>
    <n v="36"/>
    <n v="344.16"/>
  </r>
  <r>
    <x v="101"/>
    <n v="36"/>
    <n v="660.96"/>
  </r>
  <r>
    <x v="113"/>
    <n v="46"/>
    <n v="297.62"/>
  </r>
  <r>
    <x v="93"/>
    <n v="60"/>
    <n v="271.2"/>
  </r>
  <r>
    <x v="98"/>
    <n v="44"/>
    <n v="341.88"/>
  </r>
  <r>
    <x v="108"/>
    <n v="1"/>
    <n v="9.9499999999999993"/>
  </r>
  <r>
    <x v="119"/>
    <n v="2"/>
    <n v="31.9"/>
  </r>
  <r>
    <x v="106"/>
    <n v="4"/>
    <n v="63.8"/>
  </r>
  <r>
    <x v="103"/>
    <n v="48"/>
    <n v="310.56"/>
  </r>
  <r>
    <x v="101"/>
    <n v="5"/>
    <n v="49.75"/>
  </r>
  <r>
    <x v="116"/>
    <n v="1"/>
    <n v="6.95"/>
  </r>
  <r>
    <x v="111"/>
    <n v="2"/>
    <n v="13.9"/>
  </r>
  <r>
    <x v="115"/>
    <n v="48"/>
    <n v="216.95999999999998"/>
  </r>
  <r>
    <x v="96"/>
    <n v="3"/>
    <n v="20.85"/>
  </r>
  <r>
    <x v="101"/>
    <n v="50"/>
    <n v="388.5"/>
  </r>
  <r>
    <x v="115"/>
    <n v="46"/>
    <n v="297.62"/>
  </r>
  <r>
    <x v="105"/>
    <n v="60"/>
    <n v="466.2"/>
  </r>
  <r>
    <x v="113"/>
    <n v="56"/>
    <n v="1235.92"/>
  </r>
  <r>
    <x v="98"/>
    <n v="56"/>
    <n v="435.12"/>
  </r>
  <r>
    <x v="94"/>
    <n v="38"/>
    <n v="363.28000000000003"/>
  </r>
  <r>
    <x v="95"/>
    <n v="48"/>
    <n v="310.56"/>
  </r>
  <r>
    <x v="91"/>
    <n v="6"/>
    <n v="71.699999999999989"/>
  </r>
  <r>
    <x v="112"/>
    <n v="3"/>
    <n v="20.85"/>
  </r>
  <r>
    <x v="110"/>
    <n v="68"/>
    <n v="528.36"/>
  </r>
  <r>
    <x v="90"/>
    <n v="144"/>
    <n v="1308.96"/>
  </r>
  <r>
    <x v="93"/>
    <n v="64"/>
    <n v="289.27999999999997"/>
  </r>
  <r>
    <x v="95"/>
    <n v="42"/>
    <n v="771.12"/>
  </r>
  <r>
    <x v="107"/>
    <n v="4"/>
    <n v="47.8"/>
  </r>
  <r>
    <x v="97"/>
    <n v="24"/>
    <n v="651.84"/>
  </r>
  <r>
    <x v="90"/>
    <n v="24"/>
    <n v="229.44"/>
  </r>
  <r>
    <x v="108"/>
    <n v="76"/>
    <n v="788.11999999999989"/>
  </r>
  <r>
    <x v="112"/>
    <n v="5"/>
    <n v="49.75"/>
  </r>
  <r>
    <x v="118"/>
    <n v="3"/>
    <n v="68.849999999999994"/>
  </r>
  <r>
    <x v="98"/>
    <n v="3"/>
    <n v="68.849999999999994"/>
  </r>
  <r>
    <x v="104"/>
    <n v="132"/>
    <n v="748.43999999999994"/>
  </r>
  <r>
    <x v="90"/>
    <n v="6"/>
    <n v="59.699999999999996"/>
  </r>
  <r>
    <x v="118"/>
    <n v="5"/>
    <n v="59.75"/>
  </r>
  <r>
    <x v="104"/>
    <n v="1"/>
    <n v="22.95"/>
  </r>
  <r>
    <x v="105"/>
    <n v="56"/>
    <n v="435.12"/>
  </r>
  <r>
    <x v="102"/>
    <n v="2"/>
    <n v="67.900000000000006"/>
  </r>
  <r>
    <x v="93"/>
    <n v="60"/>
    <n v="388.2"/>
  </r>
  <r>
    <x v="98"/>
    <n v="50"/>
    <n v="518.5"/>
  </r>
  <r>
    <x v="92"/>
    <n v="3"/>
    <n v="68.849999999999994"/>
  </r>
  <r>
    <x v="119"/>
    <n v="6"/>
    <n v="203.70000000000002"/>
  </r>
  <r>
    <x v="106"/>
    <n v="50"/>
    <n v="1103.5"/>
  </r>
  <r>
    <x v="110"/>
    <n v="36"/>
    <n v="660.96"/>
  </r>
  <r>
    <x v="118"/>
    <n v="50"/>
    <n v="388.5"/>
  </r>
  <r>
    <x v="100"/>
    <n v="32"/>
    <n v="305.92"/>
  </r>
  <r>
    <x v="104"/>
    <n v="60"/>
    <n v="895.2"/>
  </r>
  <r>
    <x v="102"/>
    <n v="1"/>
    <n v="15.95"/>
  </r>
  <r>
    <x v="105"/>
    <n v="5"/>
    <n v="169.75"/>
  </r>
  <r>
    <x v="98"/>
    <n v="96"/>
    <n v="653.76"/>
  </r>
  <r>
    <x v="96"/>
    <n v="42"/>
    <n v="535.91999999999996"/>
  </r>
  <r>
    <x v="97"/>
    <n v="72"/>
    <n v="746.64"/>
  </r>
  <r>
    <x v="117"/>
    <n v="48"/>
    <n v="716.16"/>
  </r>
  <r>
    <x v="117"/>
    <n v="120"/>
    <n v="1090.8"/>
  </r>
  <r>
    <x v="95"/>
    <n v="4"/>
    <n v="27.8"/>
  </r>
  <r>
    <x v="97"/>
    <n v="52"/>
    <n v="235.03999999999996"/>
  </r>
  <r>
    <x v="109"/>
    <n v="132"/>
    <n v="748.43999999999994"/>
  </r>
  <r>
    <x v="114"/>
    <n v="48"/>
    <n v="716.16"/>
  </r>
  <r>
    <x v="104"/>
    <n v="3"/>
    <n v="35.849999999999994"/>
  </r>
  <r>
    <x v="99"/>
    <n v="5"/>
    <n v="59.75"/>
  </r>
  <r>
    <x v="116"/>
    <n v="36"/>
    <n v="459.36"/>
  </r>
  <r>
    <x v="103"/>
    <n v="40"/>
    <n v="318.39999999999998"/>
  </r>
  <r>
    <x v="104"/>
    <n v="60"/>
    <n v="622.19999999999993"/>
  </r>
  <r>
    <x v="102"/>
    <n v="64"/>
    <n v="414.08"/>
  </r>
  <r>
    <x v="105"/>
    <n v="40"/>
    <n v="318.39999999999998"/>
  </r>
  <r>
    <x v="104"/>
    <n v="40"/>
    <n v="734.4"/>
  </r>
  <r>
    <x v="119"/>
    <n v="3"/>
    <n v="68.849999999999994"/>
  </r>
  <r>
    <x v="112"/>
    <n v="6"/>
    <n v="41.7"/>
  </r>
  <r>
    <x v="90"/>
    <n v="38"/>
    <n v="363.28000000000003"/>
  </r>
  <r>
    <x v="105"/>
    <n v="38"/>
    <n v="484.88"/>
  </r>
  <r>
    <x v="95"/>
    <n v="3"/>
    <n v="20.85"/>
  </r>
  <r>
    <x v="105"/>
    <n v="54"/>
    <n v="1191.78"/>
  </r>
  <r>
    <x v="102"/>
    <n v="4"/>
    <n v="135.80000000000001"/>
  </r>
  <r>
    <x v="98"/>
    <n v="5"/>
    <n v="49.75"/>
  </r>
  <r>
    <x v="102"/>
    <n v="36"/>
    <n v="344.16"/>
  </r>
  <r>
    <x v="119"/>
    <n v="50"/>
    <n v="225.99999999999997"/>
  </r>
  <r>
    <x v="103"/>
    <n v="3"/>
    <n v="29.849999999999998"/>
  </r>
  <r>
    <x v="103"/>
    <n v="38"/>
    <n v="484.88"/>
  </r>
  <r>
    <x v="94"/>
    <n v="120"/>
    <n v="1569.6"/>
  </r>
  <r>
    <x v="92"/>
    <n v="62"/>
    <n v="401.14"/>
  </r>
  <r>
    <x v="96"/>
    <n v="5"/>
    <n v="34.75"/>
  </r>
  <r>
    <x v="109"/>
    <n v="46"/>
    <n v="297.62"/>
  </r>
  <r>
    <x v="107"/>
    <n v="2"/>
    <n v="23.9"/>
  </r>
  <r>
    <x v="98"/>
    <n v="108"/>
    <n v="427.68"/>
  </r>
  <r>
    <x v="91"/>
    <n v="50"/>
    <n v="746"/>
  </r>
  <r>
    <x v="100"/>
    <n v="108"/>
    <n v="981.72"/>
  </r>
  <r>
    <x v="92"/>
    <n v="1"/>
    <n v="11.95"/>
  </r>
  <r>
    <x v="115"/>
    <n v="5"/>
    <n v="114.75"/>
  </r>
  <r>
    <x v="106"/>
    <n v="52"/>
    <n v="336.44"/>
  </r>
  <r>
    <x v="109"/>
    <n v="54"/>
    <n v="349.38"/>
  </r>
  <r>
    <x v="101"/>
    <n v="6"/>
    <n v="95.699999999999989"/>
  </r>
  <r>
    <x v="118"/>
    <n v="1"/>
    <n v="11.95"/>
  </r>
  <r>
    <x v="95"/>
    <n v="40"/>
    <n v="382.40000000000003"/>
  </r>
  <r>
    <x v="98"/>
    <n v="58"/>
    <n v="1280.06"/>
  </r>
  <r>
    <x v="113"/>
    <n v="58"/>
    <n v="1280.06"/>
  </r>
  <r>
    <x v="118"/>
    <n v="144"/>
    <n v="1883.52"/>
  </r>
  <r>
    <x v="115"/>
    <n v="132"/>
    <n v="1199.8799999999999"/>
  </r>
  <r>
    <x v="108"/>
    <n v="46"/>
    <n v="297.62"/>
  </r>
  <r>
    <x v="116"/>
    <n v="108"/>
    <n v="612.36"/>
  </r>
  <r>
    <x v="102"/>
    <n v="54"/>
    <n v="349.38"/>
  </r>
  <r>
    <x v="114"/>
    <n v="58"/>
    <n v="375.26"/>
  </r>
  <r>
    <x v="93"/>
    <n v="108"/>
    <n v="735.4799999999999"/>
  </r>
  <r>
    <x v="102"/>
    <n v="1"/>
    <n v="6.95"/>
  </r>
  <r>
    <x v="92"/>
    <n v="54"/>
    <n v="559.9799999999999"/>
  </r>
  <r>
    <x v="117"/>
    <n v="56"/>
    <n v="362.32"/>
  </r>
  <r>
    <x v="110"/>
    <n v="4"/>
    <n v="47.8"/>
  </r>
  <r>
    <x v="109"/>
    <n v="12"/>
    <n v="325.92"/>
  </r>
  <r>
    <x v="117"/>
    <n v="5"/>
    <n v="59.75"/>
  </r>
  <r>
    <x v="97"/>
    <n v="36"/>
    <n v="459.36"/>
  </r>
  <r>
    <x v="90"/>
    <n v="6"/>
    <n v="59.699999999999996"/>
  </r>
  <r>
    <x v="93"/>
    <n v="36"/>
    <n v="200.16"/>
  </r>
  <r>
    <x v="95"/>
    <n v="6"/>
    <n v="59.699999999999996"/>
  </r>
  <r>
    <x v="107"/>
    <n v="132"/>
    <n v="748.43999999999994"/>
  </r>
  <r>
    <x v="119"/>
    <n v="48"/>
    <n v="716.16"/>
  </r>
  <r>
    <x v="104"/>
    <n v="4"/>
    <n v="39.799999999999997"/>
  </r>
  <r>
    <x v="102"/>
    <n v="3"/>
    <n v="29.849999999999998"/>
  </r>
  <r>
    <x v="113"/>
    <n v="72"/>
    <n v="1589.04"/>
  </r>
  <r>
    <x v="108"/>
    <n v="60"/>
    <n v="466.2"/>
  </r>
  <r>
    <x v="95"/>
    <n v="144"/>
    <n v="980.64"/>
  </r>
  <r>
    <x v="100"/>
    <n v="120"/>
    <n v="817.19999999999993"/>
  </r>
  <r>
    <x v="90"/>
    <n v="132"/>
    <n v="1199.8799999999999"/>
  </r>
  <r>
    <x v="116"/>
    <n v="56"/>
    <n v="362.32"/>
  </r>
  <r>
    <x v="103"/>
    <n v="96"/>
    <n v="544.31999999999994"/>
  </r>
  <r>
    <x v="119"/>
    <n v="60"/>
    <n v="895.2"/>
  </r>
  <r>
    <x v="112"/>
    <n v="48"/>
    <n v="372.96"/>
  </r>
  <r>
    <x v="99"/>
    <n v="132"/>
    <n v="1726.56"/>
  </r>
  <r>
    <x v="119"/>
    <n v="48"/>
    <n v="216.95999999999998"/>
  </r>
  <r>
    <x v="116"/>
    <n v="12"/>
    <n v="95.52"/>
  </r>
  <r>
    <x v="90"/>
    <n v="3"/>
    <n v="35.849999999999994"/>
  </r>
  <r>
    <x v="107"/>
    <n v="72"/>
    <n v="559.43999999999994"/>
  </r>
  <r>
    <x v="104"/>
    <n v="60"/>
    <n v="388.2"/>
  </r>
  <r>
    <x v="110"/>
    <n v="48"/>
    <n v="497.76"/>
  </r>
  <r>
    <x v="94"/>
    <n v="42"/>
    <n v="1140.72"/>
  </r>
  <r>
    <x v="105"/>
    <n v="108"/>
    <n v="1412.64"/>
  </r>
  <r>
    <x v="116"/>
    <n v="64"/>
    <n v="414.08"/>
  </r>
  <r>
    <x v="94"/>
    <n v="60"/>
    <n v="895.2"/>
  </r>
  <r>
    <x v="100"/>
    <n v="5"/>
    <n v="59.75"/>
  </r>
  <r>
    <x v="99"/>
    <n v="1"/>
    <n v="6.95"/>
  </r>
  <r>
    <x v="108"/>
    <n v="3"/>
    <n v="29.849999999999998"/>
  </r>
  <r>
    <x v="90"/>
    <n v="70"/>
    <n v="316.39999999999998"/>
  </r>
  <r>
    <x v="109"/>
    <n v="2"/>
    <n v="67.900000000000006"/>
  </r>
  <r>
    <x v="101"/>
    <n v="54"/>
    <n v="349.38"/>
  </r>
  <r>
    <x v="96"/>
    <n v="84"/>
    <n v="379.67999999999995"/>
  </r>
  <r>
    <x v="99"/>
    <n v="66"/>
    <n v="512.81999999999994"/>
  </r>
  <r>
    <x v="114"/>
    <n v="42"/>
    <n v="1140.72"/>
  </r>
  <r>
    <x v="105"/>
    <n v="4"/>
    <n v="47.8"/>
  </r>
  <r>
    <x v="113"/>
    <n v="70"/>
    <n v="316.39999999999998"/>
  </r>
  <r>
    <x v="101"/>
    <n v="56"/>
    <n v="1235.92"/>
  </r>
  <r>
    <x v="90"/>
    <n v="28"/>
    <n v="514.07999999999993"/>
  </r>
  <r>
    <x v="103"/>
    <n v="62"/>
    <n v="481.73999999999995"/>
  </r>
  <r>
    <x v="91"/>
    <n v="96"/>
    <n v="653.76"/>
  </r>
  <r>
    <x v="119"/>
    <n v="4"/>
    <n v="91.8"/>
  </r>
  <r>
    <x v="108"/>
    <n v="2"/>
    <n v="23.9"/>
  </r>
  <r>
    <x v="107"/>
    <n v="60"/>
    <n v="1324.2"/>
  </r>
  <r>
    <x v="97"/>
    <n v="40"/>
    <n v="1086.4000000000001"/>
  </r>
  <r>
    <x v="103"/>
    <n v="74"/>
    <n v="1633.18"/>
  </r>
  <r>
    <x v="116"/>
    <n v="36"/>
    <n v="977.76"/>
  </r>
  <r>
    <x v="115"/>
    <n v="2"/>
    <n v="67.900000000000006"/>
  </r>
  <r>
    <x v="96"/>
    <n v="52"/>
    <n v="336.44"/>
  </r>
  <r>
    <x v="90"/>
    <n v="4"/>
    <n v="47.8"/>
  </r>
  <r>
    <x v="104"/>
    <n v="38"/>
    <n v="363.28000000000003"/>
  </r>
  <r>
    <x v="99"/>
    <n v="60"/>
    <n v="388.2"/>
  </r>
  <r>
    <x v="93"/>
    <n v="120"/>
    <n v="1090.8"/>
  </r>
  <r>
    <x v="93"/>
    <n v="68"/>
    <n v="307.35999999999996"/>
  </r>
  <r>
    <x v="103"/>
    <n v="48"/>
    <n v="372.96"/>
  </r>
  <r>
    <x v="92"/>
    <n v="26"/>
    <n v="248.56"/>
  </r>
  <r>
    <x v="112"/>
    <n v="40"/>
    <n v="1086.4000000000001"/>
  </r>
  <r>
    <x v="99"/>
    <n v="5"/>
    <n v="79.75"/>
  </r>
  <r>
    <x v="110"/>
    <n v="44"/>
    <n v="284.68"/>
  </r>
  <r>
    <x v="95"/>
    <n v="48"/>
    <n v="372.96"/>
  </r>
  <r>
    <x v="95"/>
    <n v="144"/>
    <n v="980.64"/>
  </r>
  <r>
    <x v="102"/>
    <n v="6"/>
    <n v="95.699999999999989"/>
  </r>
  <r>
    <x v="109"/>
    <n v="4"/>
    <n v="27.8"/>
  </r>
  <r>
    <x v="115"/>
    <n v="1"/>
    <n v="6.95"/>
  </r>
  <r>
    <x v="113"/>
    <n v="36"/>
    <n v="459.36"/>
  </r>
  <r>
    <x v="103"/>
    <n v="64"/>
    <n v="497.28"/>
  </r>
  <r>
    <x v="92"/>
    <n v="60"/>
    <n v="466.2"/>
  </r>
  <r>
    <x v="105"/>
    <n v="36"/>
    <n v="977.76"/>
  </r>
  <r>
    <x v="111"/>
    <n v="3"/>
    <n v="35.849999999999994"/>
  </r>
  <r>
    <x v="113"/>
    <n v="60"/>
    <n v="271.2"/>
  </r>
  <r>
    <x v="115"/>
    <n v="36"/>
    <n v="459.36"/>
  </r>
  <r>
    <x v="110"/>
    <n v="4"/>
    <n v="47.8"/>
  </r>
  <r>
    <x v="100"/>
    <n v="72"/>
    <n v="1589.04"/>
  </r>
  <r>
    <x v="92"/>
    <n v="84"/>
    <n v="543.48"/>
  </r>
  <r>
    <x v="109"/>
    <n v="34"/>
    <n v="433.84"/>
  </r>
  <r>
    <x v="90"/>
    <n v="52"/>
    <n v="336.44"/>
  </r>
  <r>
    <x v="106"/>
    <n v="84"/>
    <n v="379.67999999999995"/>
  </r>
  <r>
    <x v="112"/>
    <n v="5"/>
    <n v="114.75"/>
  </r>
  <r>
    <x v="110"/>
    <n v="5"/>
    <n v="34.75"/>
  </r>
  <r>
    <x v="99"/>
    <n v="54"/>
    <n v="805.68"/>
  </r>
  <r>
    <x v="117"/>
    <n v="46"/>
    <n v="477.02"/>
  </r>
  <r>
    <x v="116"/>
    <n v="72"/>
    <n v="559.43999999999994"/>
  </r>
  <r>
    <x v="106"/>
    <n v="108"/>
    <n v="1412.64"/>
  </r>
  <r>
    <x v="118"/>
    <n v="54"/>
    <n v="559.9799999999999"/>
  </r>
  <r>
    <x v="113"/>
    <n v="120"/>
    <n v="680.4"/>
  </r>
  <r>
    <x v="93"/>
    <n v="3"/>
    <n v="29.849999999999998"/>
  </r>
  <r>
    <x v="111"/>
    <n v="50"/>
    <n v="388.5"/>
  </r>
  <r>
    <x v="97"/>
    <n v="144"/>
    <n v="2786.4"/>
  </r>
  <r>
    <x v="105"/>
    <n v="1"/>
    <n v="6.95"/>
  </r>
  <r>
    <x v="90"/>
    <n v="2"/>
    <n v="19.899999999999999"/>
  </r>
  <r>
    <x v="98"/>
    <n v="36"/>
    <n v="286.56"/>
  </r>
  <r>
    <x v="96"/>
    <n v="60"/>
    <n v="1324.2"/>
  </r>
  <r>
    <x v="101"/>
    <n v="58"/>
    <n v="262.15999999999997"/>
  </r>
  <r>
    <x v="110"/>
    <n v="4"/>
    <n v="47.8"/>
  </r>
  <r>
    <x v="95"/>
    <n v="144"/>
    <n v="570.24"/>
  </r>
  <r>
    <x v="111"/>
    <n v="5"/>
    <n v="59.75"/>
  </r>
  <r>
    <x v="98"/>
    <n v="132"/>
    <n v="898.92"/>
  </r>
  <r>
    <x v="112"/>
    <n v="50"/>
    <n v="746"/>
  </r>
  <r>
    <x v="105"/>
    <n v="60"/>
    <n v="271.2"/>
  </r>
  <r>
    <x v="115"/>
    <n v="5"/>
    <n v="34.75"/>
  </r>
  <r>
    <x v="99"/>
    <n v="60"/>
    <n v="895.2"/>
  </r>
  <r>
    <x v="106"/>
    <n v="52"/>
    <n v="539.24"/>
  </r>
  <r>
    <x v="91"/>
    <n v="48"/>
    <n v="372.96"/>
  </r>
  <r>
    <x v="92"/>
    <n v="96"/>
    <n v="544.31999999999994"/>
  </r>
  <r>
    <x v="105"/>
    <n v="54"/>
    <n v="559.9799999999999"/>
  </r>
  <r>
    <x v="97"/>
    <n v="84"/>
    <n v="543.48"/>
  </r>
  <r>
    <x v="92"/>
    <n v="48"/>
    <n v="310.56"/>
  </r>
  <r>
    <x v="93"/>
    <n v="38"/>
    <n v="1032.08"/>
  </r>
  <r>
    <x v="113"/>
    <n v="38"/>
    <n v="211.27999999999997"/>
  </r>
  <r>
    <x v="115"/>
    <n v="4"/>
    <n v="135.80000000000001"/>
  </r>
  <r>
    <x v="97"/>
    <n v="60"/>
    <n v="388.2"/>
  </r>
  <r>
    <x v="106"/>
    <n v="2"/>
    <n v="45.9"/>
  </r>
  <r>
    <x v="95"/>
    <n v="2"/>
    <n v="19.899999999999999"/>
  </r>
  <r>
    <x v="118"/>
    <n v="50"/>
    <n v="746"/>
  </r>
  <r>
    <x v="93"/>
    <n v="3"/>
    <n v="35.849999999999994"/>
  </r>
  <r>
    <x v="114"/>
    <n v="56"/>
    <n v="580.71999999999991"/>
  </r>
  <r>
    <x v="115"/>
    <n v="42"/>
    <n v="771.12"/>
  </r>
  <r>
    <x v="119"/>
    <n v="2"/>
    <n v="23.9"/>
  </r>
  <r>
    <x v="95"/>
    <n v="108"/>
    <n v="612.36"/>
  </r>
  <r>
    <x v="108"/>
    <n v="72"/>
    <n v="465.84"/>
  </r>
  <r>
    <x v="93"/>
    <n v="72"/>
    <n v="1589.04"/>
  </r>
  <r>
    <x v="90"/>
    <n v="60"/>
    <n v="622.19999999999993"/>
  </r>
  <r>
    <x v="96"/>
    <n v="52"/>
    <n v="775.84"/>
  </r>
  <r>
    <x v="100"/>
    <n v="24"/>
    <n v="191.04"/>
  </r>
  <r>
    <x v="105"/>
    <n v="3"/>
    <n v="101.85000000000001"/>
  </r>
  <r>
    <x v="90"/>
    <n v="6"/>
    <n v="71.699999999999989"/>
  </r>
  <r>
    <x v="115"/>
    <n v="96"/>
    <n v="544.31999999999994"/>
  </r>
  <r>
    <x v="91"/>
    <n v="72"/>
    <n v="559.43999999999994"/>
  </r>
  <r>
    <x v="112"/>
    <n v="6"/>
    <n v="59.699999999999996"/>
  </r>
  <r>
    <x v="113"/>
    <n v="108"/>
    <n v="612.36"/>
  </r>
  <r>
    <x v="112"/>
    <n v="52"/>
    <n v="775.84"/>
  </r>
  <r>
    <x v="113"/>
    <n v="58"/>
    <n v="262.15999999999997"/>
  </r>
  <r>
    <x v="110"/>
    <n v="60"/>
    <n v="466.2"/>
  </r>
  <r>
    <x v="115"/>
    <n v="1"/>
    <n v="11.95"/>
  </r>
  <r>
    <x v="95"/>
    <n v="2"/>
    <n v="23.9"/>
  </r>
  <r>
    <x v="96"/>
    <n v="3"/>
    <n v="35.849999999999994"/>
  </r>
  <r>
    <x v="111"/>
    <n v="1"/>
    <n v="6.95"/>
  </r>
  <r>
    <x v="108"/>
    <n v="48"/>
    <n v="216.95999999999998"/>
  </r>
  <r>
    <x v="103"/>
    <n v="1"/>
    <n v="11.95"/>
  </r>
  <r>
    <x v="118"/>
    <n v="52"/>
    <n v="336.44"/>
  </r>
  <r>
    <x v="93"/>
    <n v="2"/>
    <n v="19.899999999999999"/>
  </r>
  <r>
    <x v="109"/>
    <n v="56"/>
    <n v="253.11999999999998"/>
  </r>
  <r>
    <x v="119"/>
    <n v="60"/>
    <n v="388.2"/>
  </r>
  <r>
    <x v="101"/>
    <n v="132"/>
    <n v="748.43999999999994"/>
  </r>
  <r>
    <x v="119"/>
    <n v="144"/>
    <n v="570.24"/>
  </r>
  <r>
    <x v="91"/>
    <n v="54"/>
    <n v="1191.78"/>
  </r>
  <r>
    <x v="115"/>
    <n v="54"/>
    <n v="559.9799999999999"/>
  </r>
  <r>
    <x v="100"/>
    <n v="132"/>
    <n v="1726.56"/>
  </r>
  <r>
    <x v="101"/>
    <n v="56"/>
    <n v="253.11999999999998"/>
  </r>
  <r>
    <x v="92"/>
    <n v="4"/>
    <n v="39.799999999999997"/>
  </r>
  <r>
    <x v="94"/>
    <n v="48"/>
    <n v="310.56"/>
  </r>
  <r>
    <x v="100"/>
    <n v="144"/>
    <n v="816.48"/>
  </r>
  <r>
    <x v="118"/>
    <n v="44"/>
    <n v="656.48"/>
  </r>
  <r>
    <x v="90"/>
    <n v="38"/>
    <n v="363.28000000000003"/>
  </r>
  <r>
    <x v="99"/>
    <n v="72"/>
    <n v="465.84"/>
  </r>
  <r>
    <x v="110"/>
    <n v="72"/>
    <n v="559.43999999999994"/>
  </r>
  <r>
    <x v="107"/>
    <n v="2"/>
    <n v="19.899999999999999"/>
  </r>
  <r>
    <x v="94"/>
    <n v="144"/>
    <n v="570.24"/>
  </r>
  <r>
    <x v="104"/>
    <n v="6"/>
    <n v="41.7"/>
  </r>
  <r>
    <x v="106"/>
    <n v="30"/>
    <n v="238.8"/>
  </r>
  <r>
    <x v="90"/>
    <n v="48"/>
    <n v="310.56"/>
  </r>
  <r>
    <x v="110"/>
    <n v="38"/>
    <n v="484.88"/>
  </r>
  <r>
    <x v="119"/>
    <n v="46"/>
    <n v="297.62"/>
  </r>
  <r>
    <x v="96"/>
    <n v="2"/>
    <n v="23.9"/>
  </r>
  <r>
    <x v="95"/>
    <n v="5"/>
    <n v="114.75"/>
  </r>
  <r>
    <x v="117"/>
    <n v="1"/>
    <n v="6.95"/>
  </r>
  <r>
    <x v="112"/>
    <n v="60"/>
    <n v="466.2"/>
  </r>
  <r>
    <x v="90"/>
    <n v="2"/>
    <n v="31.9"/>
  </r>
  <r>
    <x v="95"/>
    <n v="4"/>
    <n v="135.80000000000001"/>
  </r>
  <r>
    <x v="117"/>
    <n v="60"/>
    <n v="1324.2"/>
  </r>
  <r>
    <x v="107"/>
    <n v="96"/>
    <n v="653.76"/>
  </r>
  <r>
    <x v="109"/>
    <n v="72"/>
    <n v="746.64"/>
  </r>
  <r>
    <x v="99"/>
    <n v="54"/>
    <n v="559.9799999999999"/>
  </r>
  <r>
    <x v="107"/>
    <n v="72"/>
    <n v="559.43999999999994"/>
  </r>
  <r>
    <x v="118"/>
    <n v="132"/>
    <n v="1199.8799999999999"/>
  </r>
  <r>
    <x v="91"/>
    <n v="44"/>
    <n v="284.68"/>
  </r>
  <r>
    <x v="90"/>
    <n v="84"/>
    <n v="543.48"/>
  </r>
  <r>
    <x v="100"/>
    <n v="4"/>
    <n v="91.8"/>
  </r>
  <r>
    <x v="97"/>
    <n v="108"/>
    <n v="735.4799999999999"/>
  </r>
  <r>
    <x v="100"/>
    <n v="56"/>
    <n v="435.12"/>
  </r>
  <r>
    <x v="116"/>
    <n v="120"/>
    <n v="817.19999999999993"/>
  </r>
  <r>
    <x v="108"/>
    <n v="46"/>
    <n v="297.62"/>
  </r>
  <r>
    <x v="110"/>
    <n v="52"/>
    <n v="775.84"/>
  </r>
  <r>
    <x v="116"/>
    <n v="62"/>
    <n v="481.73999999999995"/>
  </r>
  <r>
    <x v="107"/>
    <n v="48"/>
    <n v="310.56"/>
  </r>
  <r>
    <x v="115"/>
    <n v="56"/>
    <n v="253.11999999999998"/>
  </r>
  <r>
    <x v="97"/>
    <n v="120"/>
    <n v="680.4"/>
  </r>
  <r>
    <x v="90"/>
    <n v="4"/>
    <n v="39.799999999999997"/>
  </r>
  <r>
    <x v="118"/>
    <n v="68"/>
    <n v="705.16"/>
  </r>
  <r>
    <x v="98"/>
    <n v="4"/>
    <n v="47.8"/>
  </r>
  <r>
    <x v="101"/>
    <n v="44"/>
    <n v="656.48"/>
  </r>
  <r>
    <x v="101"/>
    <n v="72"/>
    <n v="1589.04"/>
  </r>
  <r>
    <x v="90"/>
    <n v="52"/>
    <n v="539.24"/>
  </r>
  <r>
    <x v="101"/>
    <n v="56"/>
    <n v="835.52"/>
  </r>
  <r>
    <x v="90"/>
    <n v="70"/>
    <n v="452.9"/>
  </r>
  <r>
    <x v="104"/>
    <n v="132"/>
    <n v="898.92"/>
  </r>
  <r>
    <x v="102"/>
    <n v="6"/>
    <n v="71.699999999999989"/>
  </r>
  <r>
    <x v="109"/>
    <n v="6"/>
    <n v="59.699999999999996"/>
  </r>
  <r>
    <x v="95"/>
    <n v="42"/>
    <n v="401.52000000000004"/>
  </r>
  <r>
    <x v="101"/>
    <n v="52"/>
    <n v="1147.6400000000001"/>
  </r>
  <r>
    <x v="99"/>
    <n v="5"/>
    <n v="169.75"/>
  </r>
  <r>
    <x v="97"/>
    <n v="72"/>
    <n v="325.43999999999994"/>
  </r>
  <r>
    <x v="111"/>
    <n v="144"/>
    <n v="1883.52"/>
  </r>
  <r>
    <x v="92"/>
    <n v="54"/>
    <n v="419.58"/>
  </r>
  <r>
    <x v="116"/>
    <n v="60"/>
    <n v="466.2"/>
  </r>
  <r>
    <x v="92"/>
    <n v="4"/>
    <n v="47.8"/>
  </r>
  <r>
    <x v="91"/>
    <n v="2"/>
    <n v="23.9"/>
  </r>
  <r>
    <x v="91"/>
    <n v="44"/>
    <n v="341.88"/>
  </r>
  <r>
    <x v="110"/>
    <n v="1"/>
    <n v="11.95"/>
  </r>
  <r>
    <x v="102"/>
    <n v="36"/>
    <n v="459.36"/>
  </r>
  <r>
    <x v="97"/>
    <n v="132"/>
    <n v="1726.56"/>
  </r>
  <r>
    <x v="94"/>
    <n v="3"/>
    <n v="101.85000000000001"/>
  </r>
  <r>
    <x v="119"/>
    <n v="44"/>
    <n v="198.88"/>
  </r>
  <r>
    <x v="102"/>
    <n v="24"/>
    <n v="306.24"/>
  </r>
  <r>
    <x v="116"/>
    <n v="62"/>
    <n v="925.04"/>
  </r>
  <r>
    <x v="97"/>
    <n v="4"/>
    <n v="135.80000000000001"/>
  </r>
  <r>
    <x v="102"/>
    <n v="54"/>
    <n v="419.58"/>
  </r>
  <r>
    <x v="111"/>
    <n v="6"/>
    <n v="137.69999999999999"/>
  </r>
  <r>
    <x v="92"/>
    <n v="2"/>
    <n v="67.900000000000006"/>
  </r>
  <r>
    <x v="95"/>
    <n v="48"/>
    <n v="310.56"/>
  </r>
  <r>
    <x v="113"/>
    <n v="108"/>
    <n v="2089.8000000000002"/>
  </r>
  <r>
    <x v="105"/>
    <n v="36"/>
    <n v="344.16"/>
  </r>
  <r>
    <x v="92"/>
    <n v="84"/>
    <n v="652.67999999999995"/>
  </r>
  <r>
    <x v="95"/>
    <n v="48"/>
    <n v="716.16"/>
  </r>
  <r>
    <x v="93"/>
    <n v="1"/>
    <n v="9.9499999999999993"/>
  </r>
  <r>
    <x v="92"/>
    <n v="60"/>
    <n v="895.2"/>
  </r>
  <r>
    <x v="118"/>
    <n v="3"/>
    <n v="35.849999999999994"/>
  </r>
  <r>
    <x v="110"/>
    <n v="58"/>
    <n v="601.45999999999992"/>
  </r>
  <r>
    <x v="109"/>
    <n v="2"/>
    <n v="19.899999999999999"/>
  </r>
  <r>
    <x v="92"/>
    <n v="44"/>
    <n v="284.68"/>
  </r>
  <r>
    <x v="91"/>
    <n v="4"/>
    <n v="27.8"/>
  </r>
  <r>
    <x v="113"/>
    <n v="108"/>
    <n v="735.4799999999999"/>
  </r>
  <r>
    <x v="117"/>
    <n v="1"/>
    <n v="9.9499999999999993"/>
  </r>
  <r>
    <x v="98"/>
    <n v="2"/>
    <n v="23.9"/>
  </r>
  <r>
    <x v="92"/>
    <n v="48"/>
    <n v="716.16"/>
  </r>
  <r>
    <x v="113"/>
    <n v="70"/>
    <n v="543.9"/>
  </r>
  <r>
    <x v="117"/>
    <n v="12"/>
    <n v="66.72"/>
  </r>
  <r>
    <x v="112"/>
    <n v="54"/>
    <n v="244.07999999999998"/>
  </r>
  <r>
    <x v="119"/>
    <n v="4"/>
    <n v="39.799999999999997"/>
  </r>
  <r>
    <x v="91"/>
    <n v="68"/>
    <n v="1500.76"/>
  </r>
  <r>
    <x v="113"/>
    <n v="48"/>
    <n v="1059.3600000000001"/>
  </r>
  <r>
    <x v="111"/>
    <n v="42"/>
    <n v="535.91999999999996"/>
  </r>
  <r>
    <x v="113"/>
    <n v="40"/>
    <n v="734.4"/>
  </r>
  <r>
    <x v="90"/>
    <n v="144"/>
    <n v="980.64"/>
  </r>
  <r>
    <x v="95"/>
    <n v="1"/>
    <n v="11.95"/>
  </r>
  <r>
    <x v="110"/>
    <n v="40"/>
    <n v="222.39999999999998"/>
  </r>
  <r>
    <x v="117"/>
    <n v="6"/>
    <n v="41.7"/>
  </r>
  <r>
    <x v="112"/>
    <n v="4"/>
    <n v="47.8"/>
  </r>
  <r>
    <x v="113"/>
    <n v="120"/>
    <n v="680.4"/>
  </r>
  <r>
    <x v="109"/>
    <n v="58"/>
    <n v="450.65999999999997"/>
  </r>
  <r>
    <x v="92"/>
    <n v="46"/>
    <n v="1015.22"/>
  </r>
  <r>
    <x v="95"/>
    <n v="2"/>
    <n v="19.899999999999999"/>
  </r>
  <r>
    <x v="95"/>
    <n v="132"/>
    <n v="748.43999999999994"/>
  </r>
  <r>
    <x v="118"/>
    <n v="50"/>
    <n v="225.99999999999997"/>
  </r>
  <r>
    <x v="92"/>
    <n v="1"/>
    <n v="15.95"/>
  </r>
  <r>
    <x v="95"/>
    <n v="6"/>
    <n v="71.699999999999989"/>
  </r>
  <r>
    <x v="101"/>
    <n v="72"/>
    <n v="465.84"/>
  </r>
  <r>
    <x v="100"/>
    <n v="3"/>
    <n v="47.849999999999994"/>
  </r>
  <r>
    <x v="101"/>
    <n v="6"/>
    <n v="137.69999999999999"/>
  </r>
  <r>
    <x v="110"/>
    <n v="96"/>
    <n v="653.76"/>
  </r>
  <r>
    <x v="100"/>
    <n v="3"/>
    <n v="35.849999999999994"/>
  </r>
  <r>
    <x v="118"/>
    <n v="56"/>
    <n v="835.52"/>
  </r>
  <r>
    <x v="107"/>
    <n v="108"/>
    <n v="2089.8000000000002"/>
  </r>
  <r>
    <x v="113"/>
    <n v="108"/>
    <n v="2089.8000000000002"/>
  </r>
  <r>
    <x v="107"/>
    <n v="2"/>
    <n v="23.9"/>
  </r>
  <r>
    <x v="111"/>
    <n v="3"/>
    <n v="68.849999999999994"/>
  </r>
  <r>
    <x v="92"/>
    <n v="60"/>
    <n v="895.2"/>
  </r>
  <r>
    <x v="100"/>
    <n v="144"/>
    <n v="816.48"/>
  </r>
  <r>
    <x v="108"/>
    <n v="40"/>
    <n v="510.4"/>
  </r>
  <r>
    <x v="105"/>
    <n v="60"/>
    <n v="271.2"/>
  </r>
  <r>
    <x v="100"/>
    <n v="52"/>
    <n v="336.44"/>
  </r>
  <r>
    <x v="92"/>
    <n v="6"/>
    <n v="59.699999999999996"/>
  </r>
  <r>
    <x v="115"/>
    <n v="1"/>
    <n v="11.95"/>
  </r>
  <r>
    <x v="106"/>
    <n v="6"/>
    <n v="41.7"/>
  </r>
  <r>
    <x v="117"/>
    <n v="3"/>
    <n v="68.849999999999994"/>
  </r>
  <r>
    <x v="109"/>
    <n v="96"/>
    <n v="380.15999999999997"/>
  </r>
  <r>
    <x v="98"/>
    <n v="60"/>
    <n v="1324.2"/>
  </r>
  <r>
    <x v="114"/>
    <n v="48"/>
    <n v="497.76"/>
  </r>
  <r>
    <x v="116"/>
    <n v="54"/>
    <n v="805.68"/>
  </r>
  <r>
    <x v="99"/>
    <n v="36"/>
    <n v="344.16"/>
  </r>
  <r>
    <x v="106"/>
    <n v="132"/>
    <n v="1199.8799999999999"/>
  </r>
  <r>
    <x v="95"/>
    <n v="120"/>
    <n v="475.2"/>
  </r>
  <r>
    <x v="115"/>
    <n v="3"/>
    <n v="68.849999999999994"/>
  </r>
  <r>
    <x v="102"/>
    <n v="4"/>
    <n v="63.8"/>
  </r>
  <r>
    <x v="103"/>
    <n v="52"/>
    <n v="235.03999999999996"/>
  </r>
  <r>
    <x v="107"/>
    <n v="4"/>
    <n v="91.8"/>
  </r>
  <r>
    <x v="107"/>
    <n v="66"/>
    <n v="1456.6200000000001"/>
  </r>
  <r>
    <x v="96"/>
    <n v="56"/>
    <n v="1235.92"/>
  </r>
  <r>
    <x v="108"/>
    <n v="48"/>
    <n v="310.56"/>
  </r>
  <r>
    <x v="117"/>
    <n v="96"/>
    <n v="653.76"/>
  </r>
  <r>
    <x v="95"/>
    <n v="60"/>
    <n v="466.2"/>
  </r>
  <r>
    <x v="92"/>
    <n v="5"/>
    <n v="59.75"/>
  </r>
  <r>
    <x v="94"/>
    <n v="2"/>
    <n v="23.9"/>
  </r>
  <r>
    <x v="115"/>
    <n v="108"/>
    <n v="612.36"/>
  </r>
  <r>
    <x v="103"/>
    <n v="52"/>
    <n v="404.03999999999996"/>
  </r>
  <r>
    <x v="116"/>
    <n v="68"/>
    <n v="439.96"/>
  </r>
  <r>
    <x v="111"/>
    <n v="56"/>
    <n v="253.11999999999998"/>
  </r>
  <r>
    <x v="105"/>
    <n v="68"/>
    <n v="528.36"/>
  </r>
  <r>
    <x v="111"/>
    <n v="74"/>
    <n v="478.78"/>
  </r>
  <r>
    <x v="93"/>
    <n v="44"/>
    <n v="656.48"/>
  </r>
  <r>
    <x v="97"/>
    <n v="120"/>
    <n v="475.2"/>
  </r>
  <r>
    <x v="98"/>
    <n v="132"/>
    <n v="1726.56"/>
  </r>
  <r>
    <x v="102"/>
    <n v="3"/>
    <n v="68.849999999999994"/>
  </r>
  <r>
    <x v="111"/>
    <n v="6"/>
    <n v="71.699999999999989"/>
  </r>
  <r>
    <x v="95"/>
    <n v="4"/>
    <n v="39.799999999999997"/>
  </r>
  <r>
    <x v="105"/>
    <n v="132"/>
    <n v="748.43999999999994"/>
  </r>
  <r>
    <x v="109"/>
    <n v="3"/>
    <n v="20.85"/>
  </r>
  <r>
    <x v="100"/>
    <n v="54"/>
    <n v="419.58"/>
  </r>
  <r>
    <x v="102"/>
    <n v="1"/>
    <n v="22.95"/>
  </r>
  <r>
    <x v="102"/>
    <n v="108"/>
    <n v="1412.64"/>
  </r>
  <r>
    <x v="100"/>
    <n v="60"/>
    <n v="895.2"/>
  </r>
  <r>
    <x v="99"/>
    <n v="5"/>
    <n v="59.75"/>
  </r>
  <r>
    <x v="106"/>
    <n v="50"/>
    <n v="323.5"/>
  </r>
  <r>
    <x v="94"/>
    <n v="1"/>
    <n v="9.9499999999999993"/>
  </r>
  <r>
    <x v="114"/>
    <n v="54"/>
    <n v="419.58"/>
  </r>
  <r>
    <x v="103"/>
    <n v="2"/>
    <n v="23.9"/>
  </r>
  <r>
    <x v="104"/>
    <n v="24"/>
    <n v="229.44"/>
  </r>
  <r>
    <x v="102"/>
    <n v="58"/>
    <n v="601.45999999999992"/>
  </r>
  <r>
    <x v="106"/>
    <n v="6"/>
    <n v="59.699999999999996"/>
  </r>
  <r>
    <x v="94"/>
    <n v="24"/>
    <n v="229.44"/>
  </r>
  <r>
    <x v="116"/>
    <n v="72"/>
    <n v="559.43999999999994"/>
  </r>
  <r>
    <x v="117"/>
    <n v="52"/>
    <n v="235.03999999999996"/>
  </r>
  <r>
    <x v="108"/>
    <n v="6"/>
    <n v="95.699999999999989"/>
  </r>
  <r>
    <x v="116"/>
    <n v="68"/>
    <n v="439.96"/>
  </r>
  <r>
    <x v="117"/>
    <n v="72"/>
    <n v="559.43999999999994"/>
  </r>
  <r>
    <x v="101"/>
    <n v="2"/>
    <n v="31.9"/>
  </r>
  <r>
    <x v="92"/>
    <n v="6"/>
    <n v="71.699999999999989"/>
  </r>
  <r>
    <x v="98"/>
    <n v="6"/>
    <n v="137.69999999999999"/>
  </r>
  <r>
    <x v="109"/>
    <n v="60"/>
    <n v="1324.2"/>
  </r>
  <r>
    <x v="95"/>
    <n v="48"/>
    <n v="372.96"/>
  </r>
  <r>
    <x v="91"/>
    <n v="6"/>
    <n v="71.699999999999989"/>
  </r>
  <r>
    <x v="111"/>
    <n v="3"/>
    <n v="29.849999999999998"/>
  </r>
  <r>
    <x v="92"/>
    <n v="120"/>
    <n v="2322"/>
  </r>
  <r>
    <x v="115"/>
    <n v="96"/>
    <n v="1255.68"/>
  </r>
  <r>
    <x v="104"/>
    <n v="96"/>
    <n v="380.15999999999997"/>
  </r>
  <r>
    <x v="104"/>
    <n v="6"/>
    <n v="59.699999999999996"/>
  </r>
  <r>
    <x v="94"/>
    <n v="1"/>
    <n v="11.95"/>
  </r>
  <r>
    <x v="96"/>
    <n v="144"/>
    <n v="1308.96"/>
  </r>
  <r>
    <x v="106"/>
    <n v="72"/>
    <n v="1074.24"/>
  </r>
  <r>
    <x v="105"/>
    <n v="6"/>
    <n v="71.699999999999989"/>
  </r>
  <r>
    <x v="115"/>
    <n v="4"/>
    <n v="135.80000000000001"/>
  </r>
  <r>
    <x v="107"/>
    <n v="72"/>
    <n v="465.84"/>
  </r>
  <r>
    <x v="98"/>
    <n v="48"/>
    <n v="497.76"/>
  </r>
  <r>
    <x v="104"/>
    <n v="120"/>
    <n v="1090.8"/>
  </r>
  <r>
    <x v="96"/>
    <n v="36"/>
    <n v="977.76"/>
  </r>
  <r>
    <x v="113"/>
    <n v="1"/>
    <n v="11.95"/>
  </r>
  <r>
    <x v="97"/>
    <n v="54"/>
    <n v="419.58"/>
  </r>
  <r>
    <x v="111"/>
    <n v="72"/>
    <n v="465.84"/>
  </r>
  <r>
    <x v="104"/>
    <n v="48"/>
    <n v="497.76"/>
  </r>
  <r>
    <x v="97"/>
    <n v="4"/>
    <n v="27.8"/>
  </r>
  <r>
    <x v="91"/>
    <n v="84"/>
    <n v="871.07999999999993"/>
  </r>
  <r>
    <x v="109"/>
    <n v="84"/>
    <n v="543.48"/>
  </r>
  <r>
    <x v="106"/>
    <n v="56"/>
    <n v="835.52"/>
  </r>
  <r>
    <x v="118"/>
    <n v="46"/>
    <n v="357.41999999999996"/>
  </r>
  <r>
    <x v="111"/>
    <n v="48"/>
    <n v="216.95999999999998"/>
  </r>
  <r>
    <x v="93"/>
    <n v="5"/>
    <n v="59.75"/>
  </r>
  <r>
    <x v="108"/>
    <n v="1"/>
    <n v="6.95"/>
  </r>
  <r>
    <x v="108"/>
    <n v="54"/>
    <n v="349.38"/>
  </r>
  <r>
    <x v="98"/>
    <n v="1"/>
    <n v="9.9499999999999993"/>
  </r>
  <r>
    <x v="93"/>
    <n v="1"/>
    <n v="22.95"/>
  </r>
  <r>
    <x v="91"/>
    <n v="48"/>
    <n v="497.76"/>
  </r>
  <r>
    <x v="94"/>
    <n v="56"/>
    <n v="1235.92"/>
  </r>
  <r>
    <x v="98"/>
    <n v="54"/>
    <n v="419.58"/>
  </r>
  <r>
    <x v="105"/>
    <n v="2"/>
    <n v="31.9"/>
  </r>
  <r>
    <x v="111"/>
    <n v="132"/>
    <n v="1199.8799999999999"/>
  </r>
  <r>
    <x v="111"/>
    <n v="132"/>
    <n v="748.43999999999994"/>
  </r>
  <r>
    <x v="111"/>
    <n v="36"/>
    <n v="459.36"/>
  </r>
  <r>
    <x v="101"/>
    <n v="52"/>
    <n v="404.03999999999996"/>
  </r>
  <r>
    <x v="113"/>
    <n v="96"/>
    <n v="544.31999999999994"/>
  </r>
  <r>
    <x v="95"/>
    <n v="48"/>
    <n v="310.56"/>
  </r>
  <r>
    <x v="103"/>
    <n v="144"/>
    <n v="980.64"/>
  </r>
  <r>
    <x v="119"/>
    <n v="36"/>
    <n v="344.16"/>
  </r>
  <r>
    <x v="108"/>
    <n v="36"/>
    <n v="286.56"/>
  </r>
  <r>
    <x v="107"/>
    <n v="2"/>
    <n v="31.9"/>
  </r>
  <r>
    <x v="107"/>
    <n v="1"/>
    <n v="6.95"/>
  </r>
  <r>
    <x v="107"/>
    <n v="6"/>
    <n v="203.70000000000002"/>
  </r>
  <r>
    <x v="97"/>
    <n v="3"/>
    <n v="29.849999999999998"/>
  </r>
  <r>
    <x v="119"/>
    <n v="48"/>
    <n v="1059.3600000000001"/>
  </r>
  <r>
    <x v="113"/>
    <n v="44"/>
    <n v="341.88"/>
  </r>
  <r>
    <x v="91"/>
    <n v="2"/>
    <n v="23.9"/>
  </r>
  <r>
    <x v="100"/>
    <n v="144"/>
    <n v="1883.52"/>
  </r>
  <r>
    <x v="116"/>
    <n v="6"/>
    <n v="59.699999999999996"/>
  </r>
  <r>
    <x v="92"/>
    <n v="62"/>
    <n v="1368.34"/>
  </r>
  <r>
    <x v="108"/>
    <n v="46"/>
    <n v="297.62"/>
  </r>
  <r>
    <x v="113"/>
    <n v="60"/>
    <n v="1324.2"/>
  </r>
  <r>
    <x v="114"/>
    <n v="108"/>
    <n v="735.4799999999999"/>
  </r>
  <r>
    <x v="95"/>
    <n v="132"/>
    <n v="898.92"/>
  </r>
  <r>
    <x v="104"/>
    <n v="4"/>
    <n v="135.80000000000001"/>
  </r>
  <r>
    <x v="101"/>
    <n v="60"/>
    <n v="622.19999999999993"/>
  </r>
  <r>
    <x v="102"/>
    <n v="36"/>
    <n v="200.16"/>
  </r>
  <r>
    <x v="103"/>
    <n v="50"/>
    <n v="323.5"/>
  </r>
  <r>
    <x v="111"/>
    <n v="70"/>
    <n v="452.9"/>
  </r>
  <r>
    <x v="108"/>
    <n v="3"/>
    <n v="29.849999999999998"/>
  </r>
  <r>
    <x v="108"/>
    <n v="6"/>
    <n v="41.7"/>
  </r>
  <r>
    <x v="91"/>
    <n v="54"/>
    <n v="349.38"/>
  </r>
  <r>
    <x v="105"/>
    <n v="1"/>
    <n v="9.9499999999999993"/>
  </r>
  <r>
    <x v="115"/>
    <n v="62"/>
    <n v="925.04"/>
  </r>
  <r>
    <x v="113"/>
    <n v="1"/>
    <n v="15.95"/>
  </r>
  <r>
    <x v="97"/>
    <n v="4"/>
    <n v="63.8"/>
  </r>
  <r>
    <x v="95"/>
    <n v="2"/>
    <n v="23.9"/>
  </r>
  <r>
    <x v="111"/>
    <n v="62"/>
    <n v="280.23999999999995"/>
  </r>
  <r>
    <x v="90"/>
    <n v="1"/>
    <n v="22.95"/>
  </r>
  <r>
    <x v="116"/>
    <n v="120"/>
    <n v="475.2"/>
  </r>
  <r>
    <x v="97"/>
    <n v="24"/>
    <n v="651.84"/>
  </r>
  <r>
    <x v="107"/>
    <n v="1"/>
    <n v="9.9499999999999993"/>
  </r>
  <r>
    <x v="100"/>
    <n v="120"/>
    <n v="2322"/>
  </r>
  <r>
    <x v="119"/>
    <n v="3"/>
    <n v="35.849999999999994"/>
  </r>
  <r>
    <x v="93"/>
    <n v="6"/>
    <n v="41.7"/>
  </r>
  <r>
    <x v="115"/>
    <n v="6"/>
    <n v="59.699999999999996"/>
  </r>
  <r>
    <x v="96"/>
    <n v="42"/>
    <n v="535.91999999999996"/>
  </r>
  <r>
    <x v="95"/>
    <n v="4"/>
    <n v="47.8"/>
  </r>
  <r>
    <x v="102"/>
    <n v="3"/>
    <n v="29.849999999999998"/>
  </r>
  <r>
    <x v="115"/>
    <n v="6"/>
    <n v="203.70000000000002"/>
  </r>
  <r>
    <x v="106"/>
    <n v="120"/>
    <n v="680.4"/>
  </r>
  <r>
    <x v="104"/>
    <n v="1"/>
    <n v="22.95"/>
  </r>
  <r>
    <x v="94"/>
    <n v="60"/>
    <n v="466.2"/>
  </r>
  <r>
    <x v="119"/>
    <n v="5"/>
    <n v="169.75"/>
  </r>
  <r>
    <x v="99"/>
    <n v="5"/>
    <n v="79.75"/>
  </r>
  <r>
    <x v="104"/>
    <n v="6"/>
    <n v="203.70000000000002"/>
  </r>
  <r>
    <x v="109"/>
    <n v="4"/>
    <n v="39.799999999999997"/>
  </r>
  <r>
    <x v="116"/>
    <n v="84"/>
    <n v="871.07999999999993"/>
  </r>
  <r>
    <x v="90"/>
    <n v="50"/>
    <n v="388.5"/>
  </r>
  <r>
    <x v="109"/>
    <n v="38"/>
    <n v="302.48"/>
  </r>
  <r>
    <x v="108"/>
    <n v="24"/>
    <n v="191.04"/>
  </r>
  <r>
    <x v="116"/>
    <n v="4"/>
    <n v="27.8"/>
  </r>
  <r>
    <x v="106"/>
    <n v="3"/>
    <n v="29.849999999999998"/>
  </r>
  <r>
    <x v="112"/>
    <n v="5"/>
    <n v="169.75"/>
  </r>
  <r>
    <x v="94"/>
    <n v="96"/>
    <n v="544.31999999999994"/>
  </r>
  <r>
    <x v="106"/>
    <n v="108"/>
    <n v="1412.64"/>
  </r>
  <r>
    <x v="112"/>
    <n v="66"/>
    <n v="1456.6200000000001"/>
  </r>
  <r>
    <x v="109"/>
    <n v="132"/>
    <n v="1199.8799999999999"/>
  </r>
  <r>
    <x v="118"/>
    <n v="1"/>
    <n v="9.9499999999999993"/>
  </r>
  <r>
    <x v="101"/>
    <n v="4"/>
    <n v="39.799999999999997"/>
  </r>
  <r>
    <x v="90"/>
    <n v="24"/>
    <n v="133.44"/>
  </r>
  <r>
    <x v="111"/>
    <n v="6"/>
    <n v="71.699999999999989"/>
  </r>
  <r>
    <x v="112"/>
    <n v="6"/>
    <n v="59.699999999999996"/>
  </r>
  <r>
    <x v="107"/>
    <n v="2"/>
    <n v="19.899999999999999"/>
  </r>
  <r>
    <x v="97"/>
    <n v="132"/>
    <n v="898.92"/>
  </r>
  <r>
    <x v="113"/>
    <n v="3"/>
    <n v="29.849999999999998"/>
  </r>
  <r>
    <x v="118"/>
    <n v="52"/>
    <n v="539.24"/>
  </r>
  <r>
    <x v="98"/>
    <n v="60"/>
    <n v="271.2"/>
  </r>
  <r>
    <x v="99"/>
    <n v="54"/>
    <n v="419.58"/>
  </r>
  <r>
    <x v="113"/>
    <n v="6"/>
    <n v="71.699999999999989"/>
  </r>
  <r>
    <x v="96"/>
    <n v="44"/>
    <n v="971.08"/>
  </r>
  <r>
    <x v="116"/>
    <n v="48"/>
    <n v="497.76"/>
  </r>
  <r>
    <x v="115"/>
    <n v="108"/>
    <n v="612.36"/>
  </r>
  <r>
    <x v="98"/>
    <n v="56"/>
    <n v="362.32"/>
  </r>
  <r>
    <x v="95"/>
    <n v="48"/>
    <n v="716.16"/>
  </r>
  <r>
    <x v="96"/>
    <n v="48"/>
    <n v="497.76"/>
  </r>
  <r>
    <x v="110"/>
    <n v="2"/>
    <n v="13.9"/>
  </r>
  <r>
    <x v="99"/>
    <n v="54"/>
    <n v="1191.78"/>
  </r>
  <r>
    <x v="100"/>
    <n v="1"/>
    <n v="9.9499999999999993"/>
  </r>
  <r>
    <x v="108"/>
    <n v="66"/>
    <n v="984.72"/>
  </r>
  <r>
    <x v="106"/>
    <n v="72"/>
    <n v="746.64"/>
  </r>
  <r>
    <x v="102"/>
    <n v="48"/>
    <n v="310.56"/>
  </r>
  <r>
    <x v="116"/>
    <n v="108"/>
    <n v="981.72"/>
  </r>
  <r>
    <x v="105"/>
    <n v="5"/>
    <n v="79.75"/>
  </r>
  <r>
    <x v="102"/>
    <n v="1"/>
    <n v="22.95"/>
  </r>
  <r>
    <x v="111"/>
    <n v="68"/>
    <n v="307.35999999999996"/>
  </r>
  <r>
    <x v="112"/>
    <n v="34"/>
    <n v="270.64"/>
  </r>
  <r>
    <x v="115"/>
    <n v="96"/>
    <n v="1857.6000000000001"/>
  </r>
  <r>
    <x v="94"/>
    <n v="3"/>
    <n v="20.85"/>
  </r>
  <r>
    <x v="115"/>
    <n v="5"/>
    <n v="49.75"/>
  </r>
  <r>
    <x v="109"/>
    <n v="72"/>
    <n v="1589.04"/>
  </r>
  <r>
    <x v="102"/>
    <n v="4"/>
    <n v="135.80000000000001"/>
  </r>
  <r>
    <x v="107"/>
    <n v="5"/>
    <n v="49.75"/>
  </r>
  <r>
    <x v="119"/>
    <n v="62"/>
    <n v="401.14"/>
  </r>
  <r>
    <x v="119"/>
    <n v="1"/>
    <n v="33.950000000000003"/>
  </r>
  <r>
    <x v="109"/>
    <n v="2"/>
    <n v="31.9"/>
  </r>
  <r>
    <x v="117"/>
    <n v="54"/>
    <n v="349.38"/>
  </r>
  <r>
    <x v="97"/>
    <n v="60"/>
    <n v="895.2"/>
  </r>
  <r>
    <x v="117"/>
    <n v="4"/>
    <n v="91.8"/>
  </r>
  <r>
    <x v="110"/>
    <n v="2"/>
    <n v="23.9"/>
  </r>
  <r>
    <x v="109"/>
    <n v="4"/>
    <n v="47.8"/>
  </r>
  <r>
    <x v="91"/>
    <n v="52"/>
    <n v="775.84"/>
  </r>
  <r>
    <x v="96"/>
    <n v="68"/>
    <n v="307.35999999999996"/>
  </r>
  <r>
    <x v="107"/>
    <n v="5"/>
    <n v="49.75"/>
  </r>
  <r>
    <x v="113"/>
    <n v="4"/>
    <n v="39.799999999999997"/>
  </r>
  <r>
    <x v="90"/>
    <n v="3"/>
    <n v="35.849999999999994"/>
  </r>
  <r>
    <x v="109"/>
    <n v="56"/>
    <n v="835.52"/>
  </r>
  <r>
    <x v="100"/>
    <n v="4"/>
    <n v="135.80000000000001"/>
  </r>
  <r>
    <x v="119"/>
    <n v="4"/>
    <n v="27.8"/>
  </r>
  <r>
    <x v="107"/>
    <n v="12"/>
    <n v="220.32"/>
  </r>
  <r>
    <x v="115"/>
    <n v="84"/>
    <n v="379.67999999999995"/>
  </r>
  <r>
    <x v="108"/>
    <n v="34"/>
    <n v="923.44"/>
  </r>
  <r>
    <x v="93"/>
    <n v="3"/>
    <n v="101.85000000000001"/>
  </r>
  <r>
    <x v="97"/>
    <n v="3"/>
    <n v="29.849999999999998"/>
  </r>
  <r>
    <x v="97"/>
    <n v="44"/>
    <n v="656.48"/>
  </r>
  <r>
    <x v="115"/>
    <n v="48"/>
    <n v="716.16"/>
  </r>
  <r>
    <x v="98"/>
    <n v="58"/>
    <n v="450.65999999999997"/>
  </r>
  <r>
    <x v="114"/>
    <n v="12"/>
    <n v="153.12"/>
  </r>
  <r>
    <x v="99"/>
    <n v="58"/>
    <n v="865.36"/>
  </r>
  <r>
    <x v="111"/>
    <n v="48"/>
    <n v="372.96"/>
  </r>
  <r>
    <x v="93"/>
    <n v="4"/>
    <n v="135.80000000000001"/>
  </r>
  <r>
    <x v="92"/>
    <n v="144"/>
    <n v="2786.4"/>
  </r>
  <r>
    <x v="114"/>
    <n v="46"/>
    <n v="297.62"/>
  </r>
  <r>
    <x v="105"/>
    <n v="52"/>
    <n v="404.03999999999996"/>
  </r>
  <r>
    <x v="102"/>
    <n v="3"/>
    <n v="47.849999999999994"/>
  </r>
  <r>
    <x v="113"/>
    <n v="44"/>
    <n v="284.68"/>
  </r>
  <r>
    <x v="99"/>
    <n v="2"/>
    <n v="67.900000000000006"/>
  </r>
  <r>
    <x v="97"/>
    <n v="2"/>
    <n v="23.9"/>
  </r>
  <r>
    <x v="90"/>
    <n v="144"/>
    <n v="980.64"/>
  </r>
  <r>
    <x v="99"/>
    <n v="58"/>
    <n v="262.15999999999997"/>
  </r>
  <r>
    <x v="90"/>
    <n v="58"/>
    <n v="262.15999999999997"/>
  </r>
  <r>
    <x v="101"/>
    <n v="96"/>
    <n v="1857.6000000000001"/>
  </r>
  <r>
    <x v="109"/>
    <n v="42"/>
    <n v="771.12"/>
  </r>
  <r>
    <x v="96"/>
    <n v="4"/>
    <n v="39.799999999999997"/>
  </r>
  <r>
    <x v="112"/>
    <n v="40"/>
    <n v="734.4"/>
  </r>
  <r>
    <x v="107"/>
    <n v="2"/>
    <n v="67.900000000000006"/>
  </r>
  <r>
    <x v="113"/>
    <n v="144"/>
    <n v="816.48"/>
  </r>
  <r>
    <x v="116"/>
    <n v="60"/>
    <n v="895.2"/>
  </r>
  <r>
    <x v="95"/>
    <n v="4"/>
    <n v="91.8"/>
  </r>
  <r>
    <x v="97"/>
    <n v="96"/>
    <n v="544.31999999999994"/>
  </r>
  <r>
    <x v="90"/>
    <n v="1"/>
    <n v="15.95"/>
  </r>
  <r>
    <x v="92"/>
    <n v="1"/>
    <n v="33.950000000000003"/>
  </r>
  <r>
    <x v="109"/>
    <n v="42"/>
    <n v="401.52000000000004"/>
  </r>
  <r>
    <x v="98"/>
    <n v="12"/>
    <n v="220.32"/>
  </r>
  <r>
    <x v="114"/>
    <n v="96"/>
    <n v="1857.6000000000001"/>
  </r>
  <r>
    <x v="105"/>
    <n v="120"/>
    <n v="475.2"/>
  </r>
  <r>
    <x v="94"/>
    <n v="50"/>
    <n v="323.5"/>
  </r>
  <r>
    <x v="110"/>
    <n v="56"/>
    <n v="835.52"/>
  </r>
  <r>
    <x v="93"/>
    <n v="68"/>
    <n v="1500.76"/>
  </r>
  <r>
    <x v="109"/>
    <n v="108"/>
    <n v="735.4799999999999"/>
  </r>
  <r>
    <x v="119"/>
    <n v="3"/>
    <n v="20.85"/>
  </r>
  <r>
    <x v="102"/>
    <n v="2"/>
    <n v="23.9"/>
  </r>
  <r>
    <x v="103"/>
    <n v="12"/>
    <n v="153.12"/>
  </r>
  <r>
    <x v="93"/>
    <n v="56"/>
    <n v="253.11999999999998"/>
  </r>
  <r>
    <x v="113"/>
    <n v="54"/>
    <n v="419.58"/>
  </r>
  <r>
    <x v="105"/>
    <n v="3"/>
    <n v="47.849999999999994"/>
  </r>
  <r>
    <x v="119"/>
    <n v="6"/>
    <n v="203.70000000000002"/>
  </r>
  <r>
    <x v="103"/>
    <n v="58"/>
    <n v="601.45999999999992"/>
  </r>
  <r>
    <x v="103"/>
    <n v="2"/>
    <n v="23.9"/>
  </r>
  <r>
    <x v="92"/>
    <n v="32"/>
    <n v="869.12"/>
  </r>
  <r>
    <x v="117"/>
    <n v="96"/>
    <n v="1255.68"/>
  </r>
  <r>
    <x v="97"/>
    <n v="46"/>
    <n v="357.41999999999996"/>
  </r>
  <r>
    <x v="96"/>
    <n v="60"/>
    <n v="895.2"/>
  </r>
  <r>
    <x v="113"/>
    <n v="3"/>
    <n v="35.849999999999994"/>
  </r>
  <r>
    <x v="91"/>
    <n v="66"/>
    <n v="512.81999999999994"/>
  </r>
  <r>
    <x v="92"/>
    <n v="42"/>
    <n v="233.51999999999998"/>
  </r>
  <r>
    <x v="100"/>
    <n v="6"/>
    <n v="41.7"/>
  </r>
  <r>
    <x v="111"/>
    <n v="6"/>
    <n v="71.699999999999989"/>
  </r>
  <r>
    <x v="116"/>
    <n v="56"/>
    <n v="1235.92"/>
  </r>
  <r>
    <x v="99"/>
    <n v="60"/>
    <n v="1324.2"/>
  </r>
  <r>
    <x v="118"/>
    <n v="48"/>
    <n v="372.96"/>
  </r>
  <r>
    <x v="117"/>
    <n v="120"/>
    <n v="475.2"/>
  </r>
  <r>
    <x v="92"/>
    <n v="36"/>
    <n v="344.16"/>
  </r>
  <r>
    <x v="96"/>
    <n v="44"/>
    <n v="341.88"/>
  </r>
  <r>
    <x v="97"/>
    <n v="66"/>
    <n v="684.42"/>
  </r>
  <r>
    <x v="98"/>
    <n v="54"/>
    <n v="1191.78"/>
  </r>
  <r>
    <x v="114"/>
    <n v="60"/>
    <n v="388.2"/>
  </r>
  <r>
    <x v="99"/>
    <n v="40"/>
    <n v="382.40000000000003"/>
  </r>
  <r>
    <x v="112"/>
    <n v="1"/>
    <n v="6.95"/>
  </r>
  <r>
    <x v="111"/>
    <n v="52"/>
    <n v="539.24"/>
  </r>
  <r>
    <x v="119"/>
    <n v="5"/>
    <n v="114.75"/>
  </r>
  <r>
    <x v="109"/>
    <n v="108"/>
    <n v="981.72"/>
  </r>
  <r>
    <x v="110"/>
    <n v="96"/>
    <n v="380.15999999999997"/>
  </r>
  <r>
    <x v="94"/>
    <n v="3"/>
    <n v="47.849999999999994"/>
  </r>
  <r>
    <x v="108"/>
    <n v="6"/>
    <n v="71.699999999999989"/>
  </r>
  <r>
    <x v="119"/>
    <n v="38"/>
    <n v="363.28000000000003"/>
  </r>
  <r>
    <x v="92"/>
    <n v="54"/>
    <n v="419.58"/>
  </r>
  <r>
    <x v="109"/>
    <n v="108"/>
    <n v="735.4799999999999"/>
  </r>
  <r>
    <x v="115"/>
    <n v="38"/>
    <n v="697.68"/>
  </r>
  <r>
    <x v="94"/>
    <n v="120"/>
    <n v="817.19999999999993"/>
  </r>
  <r>
    <x v="118"/>
    <n v="24"/>
    <n v="306.24"/>
  </r>
  <r>
    <x v="104"/>
    <n v="64"/>
    <n v="414.08"/>
  </r>
  <r>
    <x v="101"/>
    <n v="3"/>
    <n v="47.849999999999994"/>
  </r>
  <r>
    <x v="103"/>
    <n v="36"/>
    <n v="200.16"/>
  </r>
  <r>
    <x v="100"/>
    <n v="66"/>
    <n v="512.81999999999994"/>
  </r>
  <r>
    <x v="103"/>
    <n v="2"/>
    <n v="19.899999999999999"/>
  </r>
  <r>
    <x v="119"/>
    <n v="50"/>
    <n v="323.5"/>
  </r>
  <r>
    <x v="107"/>
    <n v="54"/>
    <n v="349.38"/>
  </r>
  <r>
    <x v="114"/>
    <n v="52"/>
    <n v="404.03999999999996"/>
  </r>
  <r>
    <x v="98"/>
    <n v="60"/>
    <n v="895.2"/>
  </r>
  <r>
    <x v="112"/>
    <n v="4"/>
    <n v="47.8"/>
  </r>
  <r>
    <x v="101"/>
    <n v="1"/>
    <n v="6.95"/>
  </r>
  <r>
    <x v="104"/>
    <n v="5"/>
    <n v="49.75"/>
  </r>
  <r>
    <x v="99"/>
    <n v="40"/>
    <n v="222.39999999999998"/>
  </r>
  <r>
    <x v="107"/>
    <n v="78"/>
    <n v="606.05999999999995"/>
  </r>
  <r>
    <x v="96"/>
    <n v="3"/>
    <n v="20.85"/>
  </r>
  <r>
    <x v="99"/>
    <n v="48"/>
    <n v="372.96"/>
  </r>
  <r>
    <x v="99"/>
    <n v="144"/>
    <n v="980.64"/>
  </r>
  <r>
    <x v="90"/>
    <n v="62"/>
    <n v="1368.34"/>
  </r>
  <r>
    <x v="91"/>
    <n v="6"/>
    <n v="71.699999999999989"/>
  </r>
  <r>
    <x v="119"/>
    <n v="72"/>
    <n v="465.84"/>
  </r>
  <r>
    <x v="116"/>
    <n v="6"/>
    <n v="71.699999999999989"/>
  </r>
  <r>
    <x v="114"/>
    <n v="144"/>
    <n v="980.64"/>
  </r>
  <r>
    <x v="104"/>
    <n v="60"/>
    <n v="1324.2"/>
  </r>
  <r>
    <x v="115"/>
    <n v="42"/>
    <n v="401.52000000000004"/>
  </r>
  <r>
    <x v="90"/>
    <n v="4"/>
    <n v="135.80000000000001"/>
  </r>
  <r>
    <x v="118"/>
    <n v="2"/>
    <n v="19.899999999999999"/>
  </r>
  <r>
    <x v="97"/>
    <n v="30"/>
    <n v="382.8"/>
  </r>
  <r>
    <x v="97"/>
    <n v="4"/>
    <n v="39.799999999999997"/>
  </r>
  <r>
    <x v="91"/>
    <n v="2"/>
    <n v="19.899999999999999"/>
  </r>
  <r>
    <x v="98"/>
    <n v="46"/>
    <n v="297.62"/>
  </r>
  <r>
    <x v="118"/>
    <n v="3"/>
    <n v="35.849999999999994"/>
  </r>
  <r>
    <x v="97"/>
    <n v="96"/>
    <n v="1255.68"/>
  </r>
  <r>
    <x v="112"/>
    <n v="56"/>
    <n v="435.12"/>
  </r>
  <r>
    <x v="95"/>
    <n v="4"/>
    <n v="63.8"/>
  </r>
  <r>
    <x v="113"/>
    <n v="2"/>
    <n v="45.9"/>
  </r>
  <r>
    <x v="112"/>
    <n v="2"/>
    <n v="31.9"/>
  </r>
  <r>
    <x v="116"/>
    <n v="62"/>
    <n v="401.14"/>
  </r>
  <r>
    <x v="114"/>
    <n v="64"/>
    <n v="497.28"/>
  </r>
  <r>
    <x v="95"/>
    <n v="36"/>
    <n v="660.96"/>
  </r>
  <r>
    <x v="107"/>
    <n v="64"/>
    <n v="1412.48"/>
  </r>
  <r>
    <x v="115"/>
    <n v="2"/>
    <n v="19.899999999999999"/>
  </r>
  <r>
    <x v="115"/>
    <n v="52"/>
    <n v="336.44"/>
  </r>
  <r>
    <x v="91"/>
    <n v="44"/>
    <n v="971.08"/>
  </r>
  <r>
    <x v="97"/>
    <n v="5"/>
    <n v="49.75"/>
  </r>
  <r>
    <x v="109"/>
    <n v="1"/>
    <n v="9.9499999999999993"/>
  </r>
  <r>
    <x v="109"/>
    <n v="3"/>
    <n v="29.849999999999998"/>
  </r>
  <r>
    <x v="115"/>
    <n v="36"/>
    <n v="660.96"/>
  </r>
  <r>
    <x v="102"/>
    <n v="6"/>
    <n v="59.699999999999996"/>
  </r>
  <r>
    <x v="105"/>
    <n v="84"/>
    <n v="652.67999999999995"/>
  </r>
  <r>
    <x v="106"/>
    <n v="3"/>
    <n v="68.849999999999994"/>
  </r>
  <r>
    <x v="105"/>
    <n v="4"/>
    <n v="27.8"/>
  </r>
  <r>
    <x v="118"/>
    <n v="120"/>
    <n v="817.19999999999993"/>
  </r>
  <r>
    <x v="107"/>
    <n v="1"/>
    <n v="11.95"/>
  </r>
  <r>
    <x v="118"/>
    <n v="60"/>
    <n v="466.2"/>
  </r>
  <r>
    <x v="96"/>
    <n v="5"/>
    <n v="79.75"/>
  </r>
  <r>
    <x v="93"/>
    <n v="1"/>
    <n v="9.9499999999999993"/>
  </r>
  <r>
    <x v="118"/>
    <n v="5"/>
    <n v="49.75"/>
  </r>
  <r>
    <x v="119"/>
    <n v="50"/>
    <n v="388.5"/>
  </r>
  <r>
    <x v="106"/>
    <n v="132"/>
    <n v="1199.8799999999999"/>
  </r>
  <r>
    <x v="103"/>
    <n v="36"/>
    <n v="660.96"/>
  </r>
  <r>
    <x v="98"/>
    <n v="4"/>
    <n v="47.8"/>
  </r>
  <r>
    <x v="119"/>
    <n v="6"/>
    <n v="95.699999999999989"/>
  </r>
  <r>
    <x v="103"/>
    <n v="58"/>
    <n v="865.36"/>
  </r>
  <r>
    <x v="95"/>
    <n v="4"/>
    <n v="63.8"/>
  </r>
  <r>
    <x v="109"/>
    <n v="60"/>
    <n v="388.2"/>
  </r>
  <r>
    <x v="90"/>
    <n v="120"/>
    <n v="680.4"/>
  </r>
  <r>
    <x v="119"/>
    <n v="6"/>
    <n v="203.70000000000002"/>
  </r>
  <r>
    <x v="104"/>
    <n v="4"/>
    <n v="135.80000000000001"/>
  </r>
  <r>
    <x v="102"/>
    <n v="72"/>
    <n v="559.43999999999994"/>
  </r>
  <r>
    <x v="106"/>
    <n v="60"/>
    <n v="622.19999999999993"/>
  </r>
  <r>
    <x v="91"/>
    <n v="2"/>
    <n v="31.9"/>
  </r>
  <r>
    <x v="118"/>
    <n v="36"/>
    <n v="977.76"/>
  </r>
  <r>
    <x v="112"/>
    <n v="84"/>
    <n v="379.67999999999995"/>
  </r>
  <r>
    <x v="101"/>
    <n v="120"/>
    <n v="680.4"/>
  </r>
  <r>
    <x v="118"/>
    <n v="60"/>
    <n v="388.2"/>
  </r>
  <r>
    <x v="117"/>
    <n v="54"/>
    <n v="419.58"/>
  </r>
  <r>
    <x v="90"/>
    <n v="32"/>
    <n v="305.92"/>
  </r>
  <r>
    <x v="116"/>
    <n v="44"/>
    <n v="341.88"/>
  </r>
  <r>
    <x v="108"/>
    <n v="60"/>
    <n v="622.19999999999993"/>
  </r>
  <r>
    <x v="114"/>
    <n v="56"/>
    <n v="1235.92"/>
  </r>
  <r>
    <x v="93"/>
    <n v="72"/>
    <n v="465.84"/>
  </r>
  <r>
    <x v="98"/>
    <n v="36"/>
    <n v="286.56"/>
  </r>
  <r>
    <x v="102"/>
    <n v="1"/>
    <n v="6.95"/>
  </r>
  <r>
    <x v="102"/>
    <n v="132"/>
    <n v="748.43999999999994"/>
  </r>
  <r>
    <x v="109"/>
    <n v="60"/>
    <n v="388.2"/>
  </r>
  <r>
    <x v="111"/>
    <n v="44"/>
    <n v="341.88"/>
  </r>
  <r>
    <x v="109"/>
    <n v="48"/>
    <n v="216.95999999999998"/>
  </r>
  <r>
    <x v="92"/>
    <n v="60"/>
    <n v="622.19999999999993"/>
  </r>
  <r>
    <x v="90"/>
    <n v="12"/>
    <n v="325.92"/>
  </r>
  <r>
    <x v="97"/>
    <n v="2"/>
    <n v="19.899999999999999"/>
  </r>
  <r>
    <x v="118"/>
    <n v="84"/>
    <n v="871.07999999999993"/>
  </r>
  <r>
    <x v="96"/>
    <n v="144"/>
    <n v="570.24"/>
  </r>
  <r>
    <x v="95"/>
    <n v="40"/>
    <n v="734.4"/>
  </r>
  <r>
    <x v="95"/>
    <n v="120"/>
    <n v="2322"/>
  </r>
  <r>
    <x v="103"/>
    <n v="50"/>
    <n v="1103.5"/>
  </r>
  <r>
    <x v="100"/>
    <n v="28"/>
    <n v="267.68"/>
  </r>
  <r>
    <x v="109"/>
    <n v="84"/>
    <n v="1853.88"/>
  </r>
  <r>
    <x v="108"/>
    <n v="24"/>
    <n v="440.64"/>
  </r>
  <r>
    <x v="96"/>
    <n v="6"/>
    <n v="95.699999999999989"/>
  </r>
  <r>
    <x v="100"/>
    <n v="2"/>
    <n v="45.9"/>
  </r>
  <r>
    <x v="102"/>
    <n v="108"/>
    <n v="735.4799999999999"/>
  </r>
  <r>
    <x v="97"/>
    <n v="54"/>
    <n v="349.38"/>
  </r>
  <r>
    <x v="112"/>
    <n v="84"/>
    <n v="871.07999999999993"/>
  </r>
  <r>
    <x v="91"/>
    <n v="36"/>
    <n v="286.56"/>
  </r>
  <r>
    <x v="96"/>
    <n v="56"/>
    <n v="435.12"/>
  </r>
  <r>
    <x v="114"/>
    <n v="3"/>
    <n v="35.849999999999994"/>
  </r>
  <r>
    <x v="94"/>
    <n v="48"/>
    <n v="310.56"/>
  </r>
  <r>
    <x v="102"/>
    <n v="60"/>
    <n v="388.2"/>
  </r>
  <r>
    <x v="93"/>
    <n v="48"/>
    <n v="497.76"/>
  </r>
  <r>
    <x v="91"/>
    <n v="132"/>
    <n v="748.43999999999994"/>
  </r>
  <r>
    <x v="108"/>
    <n v="24"/>
    <n v="229.44"/>
  </r>
  <r>
    <x v="98"/>
    <n v="1"/>
    <n v="9.9499999999999993"/>
  </r>
  <r>
    <x v="96"/>
    <n v="3"/>
    <n v="101.85000000000001"/>
  </r>
  <r>
    <x v="102"/>
    <n v="3"/>
    <n v="68.849999999999994"/>
  </r>
  <r>
    <x v="98"/>
    <n v="144"/>
    <n v="570.24"/>
  </r>
  <r>
    <x v="104"/>
    <n v="54"/>
    <n v="244.07999999999998"/>
  </r>
  <r>
    <x v="94"/>
    <n v="50"/>
    <n v="323.5"/>
  </r>
  <r>
    <x v="91"/>
    <n v="1"/>
    <n v="11.95"/>
  </r>
  <r>
    <x v="91"/>
    <n v="1"/>
    <n v="6.95"/>
  </r>
  <r>
    <x v="92"/>
    <n v="48"/>
    <n v="1059.3600000000001"/>
  </r>
  <r>
    <x v="113"/>
    <n v="4"/>
    <n v="27.8"/>
  </r>
  <r>
    <x v="92"/>
    <n v="52"/>
    <n v="235.03999999999996"/>
  </r>
  <r>
    <x v="119"/>
    <n v="50"/>
    <n v="1103.5"/>
  </r>
  <r>
    <x v="105"/>
    <n v="5"/>
    <n v="79.75"/>
  </r>
  <r>
    <x v="90"/>
    <n v="5"/>
    <n v="59.75"/>
  </r>
  <r>
    <x v="104"/>
    <n v="6"/>
    <n v="71.699999999999989"/>
  </r>
  <r>
    <x v="97"/>
    <n v="36"/>
    <n v="200.16"/>
  </r>
  <r>
    <x v="92"/>
    <n v="4"/>
    <n v="39.799999999999997"/>
  </r>
  <r>
    <x v="96"/>
    <n v="12"/>
    <n v="114.72"/>
  </r>
  <r>
    <x v="99"/>
    <n v="36"/>
    <n v="344.16"/>
  </r>
  <r>
    <x v="99"/>
    <n v="144"/>
    <n v="1883.52"/>
  </r>
  <r>
    <x v="95"/>
    <n v="144"/>
    <n v="816.48"/>
  </r>
  <r>
    <x v="111"/>
    <n v="108"/>
    <n v="1412.64"/>
  </r>
  <r>
    <x v="91"/>
    <n v="42"/>
    <n v="334.32"/>
  </r>
  <r>
    <x v="101"/>
    <n v="4"/>
    <n v="63.8"/>
  </r>
  <r>
    <x v="108"/>
    <n v="4"/>
    <n v="39.799999999999997"/>
  </r>
  <r>
    <x v="116"/>
    <n v="1"/>
    <n v="9.9499999999999993"/>
  </r>
  <r>
    <x v="103"/>
    <n v="46"/>
    <n v="297.62"/>
  </r>
  <r>
    <x v="109"/>
    <n v="120"/>
    <n v="475.2"/>
  </r>
  <r>
    <x v="114"/>
    <n v="1"/>
    <n v="9.9499999999999993"/>
  </r>
  <r>
    <x v="98"/>
    <n v="5"/>
    <n v="34.75"/>
  </r>
  <r>
    <x v="96"/>
    <n v="3"/>
    <n v="35.849999999999994"/>
  </r>
  <r>
    <x v="91"/>
    <n v="108"/>
    <n v="981.72"/>
  </r>
  <r>
    <x v="101"/>
    <n v="74"/>
    <n v="574.98"/>
  </r>
  <r>
    <x v="107"/>
    <n v="4"/>
    <n v="63.8"/>
  </r>
  <r>
    <x v="95"/>
    <n v="132"/>
    <n v="748.43999999999994"/>
  </r>
  <r>
    <x v="108"/>
    <n v="42"/>
    <n v="535.91999999999996"/>
  </r>
  <r>
    <x v="106"/>
    <n v="64"/>
    <n v="414.08"/>
  </r>
  <r>
    <x v="111"/>
    <n v="58"/>
    <n v="262.15999999999997"/>
  </r>
  <r>
    <x v="103"/>
    <n v="3"/>
    <n v="35.849999999999994"/>
  </r>
  <r>
    <x v="90"/>
    <n v="1"/>
    <n v="9.9499999999999993"/>
  </r>
  <r>
    <x v="93"/>
    <n v="6"/>
    <n v="137.69999999999999"/>
  </r>
  <r>
    <x v="95"/>
    <n v="2"/>
    <n v="45.9"/>
  </r>
  <r>
    <x v="97"/>
    <n v="3"/>
    <n v="47.849999999999994"/>
  </r>
  <r>
    <x v="99"/>
    <n v="96"/>
    <n v="544.31999999999994"/>
  </r>
  <r>
    <x v="98"/>
    <n v="144"/>
    <n v="816.48"/>
  </r>
  <r>
    <x v="97"/>
    <n v="4"/>
    <n v="63.8"/>
  </r>
  <r>
    <x v="119"/>
    <n v="120"/>
    <n v="1090.8"/>
  </r>
  <r>
    <x v="116"/>
    <n v="108"/>
    <n v="735.4799999999999"/>
  </r>
  <r>
    <x v="106"/>
    <n v="3"/>
    <n v="68.849999999999994"/>
  </r>
  <r>
    <x v="97"/>
    <n v="58"/>
    <n v="601.45999999999992"/>
  </r>
  <r>
    <x v="97"/>
    <n v="60"/>
    <n v="1324.2"/>
  </r>
  <r>
    <x v="110"/>
    <n v="132"/>
    <n v="748.43999999999994"/>
  </r>
  <r>
    <x v="104"/>
    <n v="60"/>
    <n v="1324.2"/>
  </r>
  <r>
    <x v="96"/>
    <n v="36"/>
    <n v="344.16"/>
  </r>
  <r>
    <x v="104"/>
    <n v="72"/>
    <n v="325.43999999999994"/>
  </r>
  <r>
    <x v="92"/>
    <n v="50"/>
    <n v="388.5"/>
  </r>
  <r>
    <x v="110"/>
    <n v="36"/>
    <n v="286.56"/>
  </r>
  <r>
    <x v="101"/>
    <n v="36"/>
    <n v="286.56"/>
  </r>
  <r>
    <x v="100"/>
    <n v="132"/>
    <n v="1726.56"/>
  </r>
  <r>
    <x v="115"/>
    <n v="56"/>
    <n v="435.12"/>
  </r>
  <r>
    <x v="96"/>
    <n v="5"/>
    <n v="79.75"/>
  </r>
  <r>
    <x v="100"/>
    <n v="2"/>
    <n v="45.9"/>
  </r>
  <r>
    <x v="97"/>
    <n v="6"/>
    <n v="137.69999999999999"/>
  </r>
  <r>
    <x v="113"/>
    <n v="84"/>
    <n v="871.07999999999993"/>
  </r>
  <r>
    <x v="111"/>
    <n v="108"/>
    <n v="612.36"/>
  </r>
  <r>
    <x v="112"/>
    <n v="12"/>
    <n v="95.52"/>
  </r>
  <r>
    <x v="104"/>
    <n v="6"/>
    <n v="71.699999999999989"/>
  </r>
  <r>
    <x v="98"/>
    <n v="56"/>
    <n v="580.71999999999991"/>
  </r>
  <r>
    <x v="107"/>
    <n v="2"/>
    <n v="45.9"/>
  </r>
  <r>
    <x v="95"/>
    <n v="48"/>
    <n v="372.96"/>
  </r>
  <r>
    <x v="90"/>
    <n v="12"/>
    <n v="114.72"/>
  </r>
  <r>
    <x v="118"/>
    <n v="6"/>
    <n v="41.7"/>
  </r>
  <r>
    <x v="112"/>
    <n v="120"/>
    <n v="680.4"/>
  </r>
  <r>
    <x v="98"/>
    <n v="24"/>
    <n v="306.24"/>
  </r>
  <r>
    <x v="92"/>
    <n v="2"/>
    <n v="19.899999999999999"/>
  </r>
  <r>
    <x v="98"/>
    <n v="72"/>
    <n v="559.43999999999994"/>
  </r>
  <r>
    <x v="104"/>
    <n v="72"/>
    <n v="465.84"/>
  </r>
  <r>
    <x v="103"/>
    <n v="4"/>
    <n v="27.8"/>
  </r>
  <r>
    <x v="117"/>
    <n v="52"/>
    <n v="539.24"/>
  </r>
  <r>
    <x v="117"/>
    <n v="52"/>
    <n v="404.03999999999996"/>
  </r>
  <r>
    <x v="90"/>
    <n v="24"/>
    <n v="229.44"/>
  </r>
  <r>
    <x v="99"/>
    <n v="120"/>
    <n v="817.19999999999993"/>
  </r>
  <r>
    <x v="114"/>
    <n v="36"/>
    <n v="286.56"/>
  </r>
  <r>
    <x v="106"/>
    <n v="3"/>
    <n v="35.849999999999994"/>
  </r>
  <r>
    <x v="108"/>
    <n v="60"/>
    <n v="622.19999999999993"/>
  </r>
  <r>
    <x v="118"/>
    <n v="5"/>
    <n v="114.75"/>
  </r>
  <r>
    <x v="112"/>
    <n v="50"/>
    <n v="388.5"/>
  </r>
  <r>
    <x v="102"/>
    <n v="1"/>
    <n v="11.95"/>
  </r>
  <r>
    <x v="113"/>
    <n v="108"/>
    <n v="612.36"/>
  </r>
  <r>
    <x v="99"/>
    <n v="1"/>
    <n v="9.9499999999999993"/>
  </r>
  <r>
    <x v="104"/>
    <n v="58"/>
    <n v="450.65999999999997"/>
  </r>
  <r>
    <x v="96"/>
    <n v="36"/>
    <n v="344.16"/>
  </r>
  <r>
    <x v="109"/>
    <n v="3"/>
    <n v="35.849999999999994"/>
  </r>
  <r>
    <x v="114"/>
    <n v="132"/>
    <n v="898.92"/>
  </r>
  <r>
    <x v="95"/>
    <n v="120"/>
    <n v="475.2"/>
  </r>
  <r>
    <x v="110"/>
    <n v="68"/>
    <n v="1500.76"/>
  </r>
  <r>
    <x v="116"/>
    <n v="64"/>
    <n v="497.28"/>
  </r>
  <r>
    <x v="114"/>
    <n v="48"/>
    <n v="310.56"/>
  </r>
  <r>
    <x v="94"/>
    <n v="34"/>
    <n v="624.24"/>
  </r>
  <r>
    <x v="95"/>
    <n v="5"/>
    <n v="59.75"/>
  </r>
  <r>
    <x v="91"/>
    <n v="2"/>
    <n v="31.9"/>
  </r>
  <r>
    <x v="98"/>
    <n v="32"/>
    <n v="587.52"/>
  </r>
  <r>
    <x v="102"/>
    <n v="4"/>
    <n v="47.8"/>
  </r>
  <r>
    <x v="108"/>
    <n v="108"/>
    <n v="1412.64"/>
  </r>
  <r>
    <x v="115"/>
    <n v="3"/>
    <n v="35.849999999999994"/>
  </r>
  <r>
    <x v="108"/>
    <n v="84"/>
    <n v="543.48"/>
  </r>
  <r>
    <x v="116"/>
    <n v="36"/>
    <n v="660.96"/>
  </r>
  <r>
    <x v="91"/>
    <n v="2"/>
    <n v="23.9"/>
  </r>
  <r>
    <x v="108"/>
    <n v="52"/>
    <n v="775.84"/>
  </r>
  <r>
    <x v="119"/>
    <n v="1"/>
    <n v="15.95"/>
  </r>
  <r>
    <x v="99"/>
    <n v="72"/>
    <n v="746.64"/>
  </r>
  <r>
    <x v="117"/>
    <n v="24"/>
    <n v="133.44"/>
  </r>
  <r>
    <x v="98"/>
    <n v="3"/>
    <n v="68.849999999999994"/>
  </r>
  <r>
    <x v="107"/>
    <n v="2"/>
    <n v="45.9"/>
  </r>
  <r>
    <x v="114"/>
    <n v="54"/>
    <n v="1191.78"/>
  </r>
  <r>
    <x v="95"/>
    <n v="4"/>
    <n v="39.799999999999997"/>
  </r>
  <r>
    <x v="114"/>
    <n v="108"/>
    <n v="981.72"/>
  </r>
  <r>
    <x v="108"/>
    <n v="36"/>
    <n v="286.56"/>
  </r>
  <r>
    <x v="117"/>
    <n v="48"/>
    <n v="716.16"/>
  </r>
  <r>
    <x v="101"/>
    <n v="62"/>
    <n v="1368.34"/>
  </r>
  <r>
    <x v="108"/>
    <n v="60"/>
    <n v="1324.2"/>
  </r>
  <r>
    <x v="111"/>
    <n v="144"/>
    <n v="816.48"/>
  </r>
  <r>
    <x v="103"/>
    <n v="144"/>
    <n v="2786.4"/>
  </r>
  <r>
    <x v="112"/>
    <n v="48"/>
    <n v="1059.3600000000001"/>
  </r>
  <r>
    <x v="115"/>
    <n v="2"/>
    <n v="45.9"/>
  </r>
  <r>
    <x v="111"/>
    <n v="46"/>
    <n v="1015.22"/>
  </r>
  <r>
    <x v="108"/>
    <n v="4"/>
    <n v="47.8"/>
  </r>
  <r>
    <x v="96"/>
    <n v="4"/>
    <n v="91.8"/>
  </r>
  <r>
    <x v="110"/>
    <n v="6"/>
    <n v="71.699999999999989"/>
  </r>
  <r>
    <x v="107"/>
    <n v="38"/>
    <n v="363.28000000000003"/>
  </r>
  <r>
    <x v="95"/>
    <n v="108"/>
    <n v="2089.8000000000002"/>
  </r>
  <r>
    <x v="100"/>
    <n v="62"/>
    <n v="481.73999999999995"/>
  </r>
  <r>
    <x v="112"/>
    <n v="3"/>
    <n v="29.849999999999998"/>
  </r>
  <r>
    <x v="107"/>
    <n v="5"/>
    <n v="59.75"/>
  </r>
  <r>
    <x v="109"/>
    <n v="48"/>
    <n v="310.56"/>
  </r>
  <r>
    <x v="97"/>
    <n v="3"/>
    <n v="47.849999999999994"/>
  </r>
  <r>
    <x v="102"/>
    <n v="42"/>
    <n v="334.32"/>
  </r>
  <r>
    <x v="108"/>
    <n v="72"/>
    <n v="746.64"/>
  </r>
  <r>
    <x v="90"/>
    <n v="2"/>
    <n v="31.9"/>
  </r>
  <r>
    <x v="90"/>
    <n v="4"/>
    <n v="27.8"/>
  </r>
  <r>
    <x v="110"/>
    <n v="38"/>
    <n v="363.28000000000003"/>
  </r>
  <r>
    <x v="96"/>
    <n v="54"/>
    <n v="805.68"/>
  </r>
  <r>
    <x v="119"/>
    <n v="144"/>
    <n v="816.48"/>
  </r>
  <r>
    <x v="94"/>
    <n v="52"/>
    <n v="1147.6400000000001"/>
  </r>
  <r>
    <x v="107"/>
    <n v="3"/>
    <n v="68.849999999999994"/>
  </r>
  <r>
    <x v="110"/>
    <n v="2"/>
    <n v="13.9"/>
  </r>
  <r>
    <x v="118"/>
    <n v="96"/>
    <n v="544.31999999999994"/>
  </r>
  <r>
    <x v="97"/>
    <n v="72"/>
    <n v="1589.04"/>
  </r>
  <r>
    <x v="95"/>
    <n v="44"/>
    <n v="456.28"/>
  </r>
  <r>
    <x v="100"/>
    <n v="96"/>
    <n v="544.31999999999994"/>
  </r>
  <r>
    <x v="100"/>
    <n v="4"/>
    <n v="91.8"/>
  </r>
  <r>
    <x v="99"/>
    <n v="54"/>
    <n v="559.9799999999999"/>
  </r>
  <r>
    <x v="90"/>
    <n v="48"/>
    <n v="372.96"/>
  </r>
  <r>
    <x v="106"/>
    <n v="36"/>
    <n v="200.16"/>
  </r>
  <r>
    <x v="107"/>
    <n v="3"/>
    <n v="35.849999999999994"/>
  </r>
  <r>
    <x v="107"/>
    <n v="72"/>
    <n v="1074.24"/>
  </r>
  <r>
    <x v="96"/>
    <n v="2"/>
    <n v="67.900000000000006"/>
  </r>
  <r>
    <x v="115"/>
    <n v="1"/>
    <n v="9.9499999999999993"/>
  </r>
  <r>
    <x v="112"/>
    <n v="48"/>
    <n v="310.56"/>
  </r>
  <r>
    <x v="105"/>
    <n v="48"/>
    <n v="310.56"/>
  </r>
  <r>
    <x v="95"/>
    <n v="144"/>
    <n v="816.48"/>
  </r>
  <r>
    <x v="108"/>
    <n v="1"/>
    <n v="6.95"/>
  </r>
  <r>
    <x v="103"/>
    <n v="4"/>
    <n v="63.8"/>
  </r>
  <r>
    <x v="119"/>
    <n v="6"/>
    <n v="71.699999999999989"/>
  </r>
  <r>
    <x v="107"/>
    <n v="40"/>
    <n v="222.39999999999998"/>
  </r>
  <r>
    <x v="118"/>
    <n v="36"/>
    <n v="286.56"/>
  </r>
  <r>
    <x v="93"/>
    <n v="5"/>
    <n v="59.75"/>
  </r>
  <r>
    <x v="104"/>
    <n v="5"/>
    <n v="49.75"/>
  </r>
  <r>
    <x v="111"/>
    <n v="3"/>
    <n v="29.849999999999998"/>
  </r>
  <r>
    <x v="114"/>
    <n v="40"/>
    <n v="734.4"/>
  </r>
  <r>
    <x v="119"/>
    <n v="64"/>
    <n v="954.88"/>
  </r>
  <r>
    <x v="105"/>
    <n v="1"/>
    <n v="33.950000000000003"/>
  </r>
  <r>
    <x v="94"/>
    <n v="58"/>
    <n v="375.26"/>
  </r>
  <r>
    <x v="109"/>
    <n v="48"/>
    <n v="372.96"/>
  </r>
  <r>
    <x v="106"/>
    <n v="84"/>
    <n v="652.67999999999995"/>
  </r>
  <r>
    <x v="92"/>
    <n v="4"/>
    <n v="47.8"/>
  </r>
  <r>
    <x v="93"/>
    <n v="120"/>
    <n v="817.19999999999993"/>
  </r>
  <r>
    <x v="91"/>
    <n v="6"/>
    <n v="137.69999999999999"/>
  </r>
  <r>
    <x v="106"/>
    <n v="54"/>
    <n v="349.38"/>
  </r>
  <r>
    <x v="101"/>
    <n v="24"/>
    <n v="133.44"/>
  </r>
  <r>
    <x v="94"/>
    <n v="38"/>
    <n v="302.48"/>
  </r>
  <r>
    <x v="109"/>
    <n v="44"/>
    <n v="284.68"/>
  </r>
  <r>
    <x v="92"/>
    <n v="2"/>
    <n v="19.899999999999999"/>
  </r>
  <r>
    <x v="100"/>
    <n v="72"/>
    <n v="746.64"/>
  </r>
  <r>
    <x v="115"/>
    <n v="12"/>
    <n v="114.72"/>
  </r>
  <r>
    <x v="119"/>
    <n v="2"/>
    <n v="19.899999999999999"/>
  </r>
  <r>
    <x v="115"/>
    <n v="56"/>
    <n v="253.11999999999998"/>
  </r>
  <r>
    <x v="97"/>
    <n v="2"/>
    <n v="19.899999999999999"/>
  </r>
  <r>
    <x v="115"/>
    <n v="54"/>
    <n v="1191.78"/>
  </r>
  <r>
    <x v="116"/>
    <n v="1"/>
    <n v="9.9499999999999993"/>
  </r>
  <r>
    <x v="102"/>
    <n v="144"/>
    <n v="980.64"/>
  </r>
  <r>
    <x v="99"/>
    <n v="46"/>
    <n v="1015.22"/>
  </r>
  <r>
    <x v="99"/>
    <n v="48"/>
    <n v="497.76"/>
  </r>
  <r>
    <x v="93"/>
    <n v="54"/>
    <n v="419.58"/>
  </r>
  <r>
    <x v="112"/>
    <n v="44"/>
    <n v="971.08"/>
  </r>
  <r>
    <x v="112"/>
    <n v="36"/>
    <n v="344.16"/>
  </r>
  <r>
    <x v="111"/>
    <n v="56"/>
    <n v="435.12"/>
  </r>
  <r>
    <x v="93"/>
    <n v="48"/>
    <n v="216.95999999999998"/>
  </r>
  <r>
    <x v="95"/>
    <n v="96"/>
    <n v="653.76"/>
  </r>
  <r>
    <x v="91"/>
    <n v="3"/>
    <n v="20.85"/>
  </r>
  <r>
    <x v="102"/>
    <n v="48"/>
    <n v="1059.3600000000001"/>
  </r>
  <r>
    <x v="117"/>
    <n v="108"/>
    <n v="427.68"/>
  </r>
  <r>
    <x v="92"/>
    <n v="4"/>
    <n v="39.799999999999997"/>
  </r>
  <r>
    <x v="93"/>
    <n v="4"/>
    <n v="47.8"/>
  </r>
  <r>
    <x v="117"/>
    <n v="3"/>
    <n v="20.85"/>
  </r>
  <r>
    <x v="118"/>
    <n v="2"/>
    <n v="19.899999999999999"/>
  </r>
  <r>
    <x v="103"/>
    <n v="5"/>
    <n v="34.75"/>
  </r>
  <r>
    <x v="98"/>
    <n v="24"/>
    <n v="191.04"/>
  </r>
  <r>
    <x v="98"/>
    <n v="1"/>
    <n v="22.95"/>
  </r>
  <r>
    <x v="119"/>
    <n v="132"/>
    <n v="1199.8799999999999"/>
  </r>
  <r>
    <x v="111"/>
    <n v="6"/>
    <n v="95.699999999999989"/>
  </r>
  <r>
    <x v="112"/>
    <n v="5"/>
    <n v="59.75"/>
  </r>
  <r>
    <x v="115"/>
    <n v="132"/>
    <n v="898.92"/>
  </r>
  <r>
    <x v="114"/>
    <n v="56"/>
    <n v="835.52"/>
  </r>
  <r>
    <x v="107"/>
    <n v="52"/>
    <n v="404.03999999999996"/>
  </r>
  <r>
    <x v="98"/>
    <n v="96"/>
    <n v="544.31999999999994"/>
  </r>
  <r>
    <x v="100"/>
    <n v="5"/>
    <n v="59.75"/>
  </r>
  <r>
    <x v="117"/>
    <n v="2"/>
    <n v="23.9"/>
  </r>
  <r>
    <x v="109"/>
    <n v="24"/>
    <n v="229.44"/>
  </r>
  <r>
    <x v="100"/>
    <n v="48"/>
    <n v="310.56"/>
  </r>
  <r>
    <x v="110"/>
    <n v="58"/>
    <n v="375.26"/>
  </r>
  <r>
    <x v="102"/>
    <n v="4"/>
    <n v="39.799999999999997"/>
  </r>
  <r>
    <x v="102"/>
    <n v="120"/>
    <n v="475.2"/>
  </r>
  <r>
    <x v="107"/>
    <n v="1"/>
    <n v="15.95"/>
  </r>
  <r>
    <x v="111"/>
    <n v="48"/>
    <n v="497.76"/>
  </r>
  <r>
    <x v="101"/>
    <n v="34"/>
    <n v="325.04000000000002"/>
  </r>
  <r>
    <x v="116"/>
    <n v="4"/>
    <n v="91.8"/>
  </r>
  <r>
    <x v="110"/>
    <n v="72"/>
    <n v="325.43999999999994"/>
  </r>
  <r>
    <x v="91"/>
    <n v="36"/>
    <n v="977.76"/>
  </r>
  <r>
    <x v="109"/>
    <n v="1"/>
    <n v="33.950000000000003"/>
  </r>
  <r>
    <x v="114"/>
    <n v="84"/>
    <n v="652.67999999999995"/>
  </r>
  <r>
    <x v="119"/>
    <n v="40"/>
    <n v="382.40000000000003"/>
  </r>
  <r>
    <x v="103"/>
    <n v="4"/>
    <n v="39.799999999999997"/>
  </r>
  <r>
    <x v="118"/>
    <n v="60"/>
    <n v="466.2"/>
  </r>
  <r>
    <x v="112"/>
    <n v="132"/>
    <n v="1726.56"/>
  </r>
  <r>
    <x v="93"/>
    <n v="3"/>
    <n v="47.849999999999994"/>
  </r>
  <r>
    <x v="112"/>
    <n v="4"/>
    <n v="39.799999999999997"/>
  </r>
  <r>
    <x v="96"/>
    <n v="44"/>
    <n v="198.88"/>
  </r>
  <r>
    <x v="99"/>
    <n v="132"/>
    <n v="522.72"/>
  </r>
  <r>
    <x v="108"/>
    <n v="4"/>
    <n v="135.80000000000001"/>
  </r>
  <r>
    <x v="114"/>
    <n v="24"/>
    <n v="191.04"/>
  </r>
  <r>
    <x v="91"/>
    <n v="96"/>
    <n v="653.76"/>
  </r>
  <r>
    <x v="106"/>
    <n v="6"/>
    <n v="95.699999999999989"/>
  </r>
  <r>
    <x v="92"/>
    <n v="3"/>
    <n v="29.849999999999998"/>
  </r>
  <r>
    <x v="100"/>
    <n v="58"/>
    <n v="865.36"/>
  </r>
  <r>
    <x v="104"/>
    <n v="24"/>
    <n v="133.44"/>
  </r>
  <r>
    <x v="116"/>
    <n v="64"/>
    <n v="289.27999999999997"/>
  </r>
  <r>
    <x v="101"/>
    <n v="2"/>
    <n v="19.899999999999999"/>
  </r>
  <r>
    <x v="103"/>
    <n v="44"/>
    <n v="341.88"/>
  </r>
  <r>
    <x v="110"/>
    <n v="58"/>
    <n v="865.36"/>
  </r>
  <r>
    <x v="115"/>
    <n v="48"/>
    <n v="1059.3600000000001"/>
  </r>
  <r>
    <x v="92"/>
    <n v="2"/>
    <n v="31.9"/>
  </r>
  <r>
    <x v="117"/>
    <n v="1"/>
    <n v="11.95"/>
  </r>
  <r>
    <x v="93"/>
    <n v="46"/>
    <n v="357.41999999999996"/>
  </r>
  <r>
    <x v="106"/>
    <n v="120"/>
    <n v="1569.6"/>
  </r>
  <r>
    <x v="103"/>
    <n v="54"/>
    <n v="1191.78"/>
  </r>
  <r>
    <x v="100"/>
    <n v="60"/>
    <n v="388.2"/>
  </r>
  <r>
    <x v="103"/>
    <n v="120"/>
    <n v="680.4"/>
  </r>
  <r>
    <x v="98"/>
    <n v="54"/>
    <n v="1191.78"/>
  </r>
  <r>
    <x v="108"/>
    <n v="72"/>
    <n v="465.84"/>
  </r>
  <r>
    <x v="93"/>
    <n v="46"/>
    <n v="207.92"/>
  </r>
  <r>
    <x v="96"/>
    <n v="2"/>
    <n v="23.9"/>
  </r>
  <r>
    <x v="97"/>
    <n v="2"/>
    <n v="67.900000000000006"/>
  </r>
  <r>
    <x v="91"/>
    <n v="60"/>
    <n v="388.2"/>
  </r>
  <r>
    <x v="90"/>
    <n v="44"/>
    <n v="284.68"/>
  </r>
  <r>
    <x v="105"/>
    <n v="1"/>
    <n v="22.95"/>
  </r>
  <r>
    <x v="110"/>
    <n v="1"/>
    <n v="9.9499999999999993"/>
  </r>
  <r>
    <x v="107"/>
    <n v="4"/>
    <n v="47.8"/>
  </r>
  <r>
    <x v="100"/>
    <n v="66"/>
    <n v="984.72"/>
  </r>
  <r>
    <x v="110"/>
    <n v="96"/>
    <n v="653.76"/>
  </r>
  <r>
    <x v="101"/>
    <n v="1"/>
    <n v="9.9499999999999993"/>
  </r>
  <r>
    <x v="115"/>
    <n v="46"/>
    <n v="357.41999999999996"/>
  </r>
  <r>
    <x v="114"/>
    <n v="5"/>
    <n v="169.75"/>
  </r>
  <r>
    <x v="112"/>
    <n v="2"/>
    <n v="19.899999999999999"/>
  </r>
  <r>
    <x v="116"/>
    <n v="3"/>
    <n v="101.85000000000001"/>
  </r>
  <r>
    <x v="119"/>
    <n v="2"/>
    <n v="13.9"/>
  </r>
  <r>
    <x v="104"/>
    <n v="132"/>
    <n v="748.43999999999994"/>
  </r>
  <r>
    <x v="113"/>
    <n v="6"/>
    <n v="203.70000000000002"/>
  </r>
  <r>
    <x v="118"/>
    <n v="44"/>
    <n v="341.88"/>
  </r>
  <r>
    <x v="108"/>
    <n v="28"/>
    <n v="222.88"/>
  </r>
  <r>
    <x v="93"/>
    <n v="48"/>
    <n v="216.95999999999998"/>
  </r>
  <r>
    <x v="115"/>
    <n v="48"/>
    <n v="372.96"/>
  </r>
  <r>
    <x v="101"/>
    <n v="6"/>
    <n v="41.7"/>
  </r>
  <r>
    <x v="103"/>
    <n v="60"/>
    <n v="1324.2"/>
  </r>
  <r>
    <x v="117"/>
    <n v="36"/>
    <n v="344.16"/>
  </r>
  <r>
    <x v="116"/>
    <n v="24"/>
    <n v="191.04"/>
  </r>
  <r>
    <x v="105"/>
    <n v="36"/>
    <n v="344.16"/>
  </r>
  <r>
    <x v="95"/>
    <n v="48"/>
    <n v="372.96"/>
  </r>
  <r>
    <x v="114"/>
    <n v="40"/>
    <n v="734.4"/>
  </r>
  <r>
    <x v="114"/>
    <n v="6"/>
    <n v="95.699999999999989"/>
  </r>
  <r>
    <x v="107"/>
    <n v="50"/>
    <n v="388.5"/>
  </r>
  <r>
    <x v="100"/>
    <n v="58"/>
    <n v="1280.06"/>
  </r>
  <r>
    <x v="91"/>
    <n v="26"/>
    <n v="144.56"/>
  </r>
  <r>
    <x v="90"/>
    <n v="1"/>
    <n v="9.9499999999999993"/>
  </r>
  <r>
    <x v="112"/>
    <n v="44"/>
    <n v="284.68"/>
  </r>
  <r>
    <x v="96"/>
    <n v="44"/>
    <n v="341.88"/>
  </r>
  <r>
    <x v="117"/>
    <n v="2"/>
    <n v="23.9"/>
  </r>
  <r>
    <x v="115"/>
    <n v="24"/>
    <n v="651.84"/>
  </r>
  <r>
    <x v="99"/>
    <n v="132"/>
    <n v="898.92"/>
  </r>
  <r>
    <x v="101"/>
    <n v="5"/>
    <n v="49.75"/>
  </r>
  <r>
    <x v="119"/>
    <n v="24"/>
    <n v="191.04"/>
  </r>
  <r>
    <x v="96"/>
    <n v="6"/>
    <n v="71.699999999999989"/>
  </r>
  <r>
    <x v="95"/>
    <n v="60"/>
    <n v="1324.2"/>
  </r>
  <r>
    <x v="114"/>
    <n v="144"/>
    <n v="980.64"/>
  </r>
  <r>
    <x v="102"/>
    <n v="1"/>
    <n v="15.95"/>
  </r>
  <r>
    <x v="93"/>
    <n v="32"/>
    <n v="587.52"/>
  </r>
  <r>
    <x v="96"/>
    <n v="42"/>
    <n v="1140.72"/>
  </r>
  <r>
    <x v="97"/>
    <n v="54"/>
    <n v="419.58"/>
  </r>
  <r>
    <x v="110"/>
    <n v="2"/>
    <n v="19.899999999999999"/>
  </r>
  <r>
    <x v="95"/>
    <n v="1"/>
    <n v="15.95"/>
  </r>
  <r>
    <x v="99"/>
    <n v="96"/>
    <n v="544.31999999999994"/>
  </r>
  <r>
    <x v="110"/>
    <n v="40"/>
    <n v="734.4"/>
  </r>
  <r>
    <x v="113"/>
    <n v="2"/>
    <n v="31.9"/>
  </r>
  <r>
    <x v="107"/>
    <n v="56"/>
    <n v="835.52"/>
  </r>
  <r>
    <x v="116"/>
    <n v="2"/>
    <n v="23.9"/>
  </r>
  <r>
    <x v="103"/>
    <n v="6"/>
    <n v="71.699999999999989"/>
  </r>
  <r>
    <x v="115"/>
    <n v="72"/>
    <n v="559.43999999999994"/>
  </r>
  <r>
    <x v="113"/>
    <n v="46"/>
    <n v="297.62"/>
  </r>
  <r>
    <x v="106"/>
    <n v="5"/>
    <n v="114.75"/>
  </r>
  <r>
    <x v="115"/>
    <n v="84"/>
    <n v="543.48"/>
  </r>
  <r>
    <x v="108"/>
    <n v="2"/>
    <n v="19.899999999999999"/>
  </r>
  <r>
    <x v="114"/>
    <n v="1"/>
    <n v="22.95"/>
  </r>
  <r>
    <x v="90"/>
    <n v="144"/>
    <n v="1308.96"/>
  </r>
  <r>
    <x v="110"/>
    <n v="54"/>
    <n v="1191.78"/>
  </r>
  <r>
    <x v="102"/>
    <n v="30"/>
    <n v="166.79999999999998"/>
  </r>
  <r>
    <x v="105"/>
    <n v="120"/>
    <n v="1090.8"/>
  </r>
  <r>
    <x v="110"/>
    <n v="6"/>
    <n v="59.699999999999996"/>
  </r>
  <r>
    <x v="101"/>
    <n v="24"/>
    <n v="191.04"/>
  </r>
  <r>
    <x v="115"/>
    <n v="108"/>
    <n v="427.68"/>
  </r>
  <r>
    <x v="113"/>
    <n v="56"/>
    <n v="435.12"/>
  </r>
  <r>
    <x v="95"/>
    <n v="4"/>
    <n v="91.8"/>
  </r>
  <r>
    <x v="115"/>
    <n v="60"/>
    <n v="388.2"/>
  </r>
  <r>
    <x v="106"/>
    <n v="62"/>
    <n v="401.14"/>
  </r>
  <r>
    <x v="91"/>
    <n v="108"/>
    <n v="427.68"/>
  </r>
  <r>
    <x v="96"/>
    <n v="5"/>
    <n v="59.75"/>
  </r>
  <r>
    <x v="113"/>
    <n v="48"/>
    <n v="372.96"/>
  </r>
  <r>
    <x v="113"/>
    <n v="46"/>
    <n v="297.62"/>
  </r>
  <r>
    <x v="117"/>
    <n v="4"/>
    <n v="39.799999999999997"/>
  </r>
  <r>
    <x v="115"/>
    <n v="60"/>
    <n v="388.2"/>
  </r>
  <r>
    <x v="109"/>
    <n v="68"/>
    <n v="307.35999999999996"/>
  </r>
  <r>
    <x v="111"/>
    <n v="48"/>
    <n v="310.56"/>
  </r>
  <r>
    <x v="102"/>
    <n v="54"/>
    <n v="244.07999999999998"/>
  </r>
  <r>
    <x v="105"/>
    <n v="108"/>
    <n v="612.36"/>
  </r>
  <r>
    <x v="97"/>
    <n v="58"/>
    <n v="375.26"/>
  </r>
  <r>
    <x v="99"/>
    <n v="132"/>
    <n v="522.72"/>
  </r>
  <r>
    <x v="97"/>
    <n v="2"/>
    <n v="23.9"/>
  </r>
  <r>
    <x v="113"/>
    <n v="66"/>
    <n v="512.81999999999994"/>
  </r>
  <r>
    <x v="105"/>
    <n v="1"/>
    <n v="22.95"/>
  </r>
  <r>
    <x v="117"/>
    <n v="44"/>
    <n v="284.68"/>
  </r>
  <r>
    <x v="108"/>
    <n v="6"/>
    <n v="137.69999999999999"/>
  </r>
  <r>
    <x v="99"/>
    <n v="4"/>
    <n v="39.799999999999997"/>
  </r>
  <r>
    <x v="112"/>
    <n v="56"/>
    <n v="835.52"/>
  </r>
  <r>
    <x v="112"/>
    <n v="56"/>
    <n v="835.52"/>
  </r>
  <r>
    <x v="112"/>
    <n v="44"/>
    <n v="341.88"/>
  </r>
  <r>
    <x v="100"/>
    <n v="60"/>
    <n v="271.2"/>
  </r>
  <r>
    <x v="97"/>
    <n v="42"/>
    <n v="334.32"/>
  </r>
  <r>
    <x v="106"/>
    <n v="6"/>
    <n v="41.7"/>
  </r>
  <r>
    <x v="119"/>
    <n v="3"/>
    <n v="29.849999999999998"/>
  </r>
  <r>
    <x v="97"/>
    <n v="4"/>
    <n v="63.8"/>
  </r>
  <r>
    <x v="117"/>
    <n v="144"/>
    <n v="2786.4"/>
  </r>
  <r>
    <x v="95"/>
    <n v="5"/>
    <n v="34.75"/>
  </r>
  <r>
    <x v="113"/>
    <n v="60"/>
    <n v="622.19999999999993"/>
  </r>
  <r>
    <x v="95"/>
    <n v="5"/>
    <n v="79.75"/>
  </r>
  <r>
    <x v="119"/>
    <n v="5"/>
    <n v="49.75"/>
  </r>
  <r>
    <x v="106"/>
    <n v="50"/>
    <n v="323.5"/>
  </r>
  <r>
    <x v="96"/>
    <n v="2"/>
    <n v="67.900000000000006"/>
  </r>
  <r>
    <x v="93"/>
    <n v="120"/>
    <n v="680.4"/>
  </r>
  <r>
    <x v="98"/>
    <n v="1"/>
    <n v="22.95"/>
  </r>
  <r>
    <x v="115"/>
    <n v="56"/>
    <n v="362.32"/>
  </r>
  <r>
    <x v="106"/>
    <n v="50"/>
    <n v="518.5"/>
  </r>
  <r>
    <x v="114"/>
    <n v="132"/>
    <n v="1726.56"/>
  </r>
  <r>
    <x v="116"/>
    <n v="44"/>
    <n v="456.28"/>
  </r>
  <r>
    <x v="100"/>
    <n v="6"/>
    <n v="59.699999999999996"/>
  </r>
  <r>
    <x v="97"/>
    <n v="1"/>
    <n v="9.9499999999999993"/>
  </r>
  <r>
    <x v="110"/>
    <n v="96"/>
    <n v="544.31999999999994"/>
  </r>
  <r>
    <x v="102"/>
    <n v="2"/>
    <n v="45.9"/>
  </r>
  <r>
    <x v="93"/>
    <n v="56"/>
    <n v="362.32"/>
  </r>
  <r>
    <x v="115"/>
    <n v="144"/>
    <n v="980.64"/>
  </r>
  <r>
    <x v="115"/>
    <n v="3"/>
    <n v="29.849999999999998"/>
  </r>
  <r>
    <x v="119"/>
    <n v="120"/>
    <n v="2322"/>
  </r>
  <r>
    <x v="100"/>
    <n v="6"/>
    <n v="41.7"/>
  </r>
  <r>
    <x v="94"/>
    <n v="56"/>
    <n v="835.52"/>
  </r>
  <r>
    <x v="108"/>
    <n v="120"/>
    <n v="1569.6"/>
  </r>
  <r>
    <x v="113"/>
    <n v="3"/>
    <n v="29.849999999999998"/>
  </r>
  <r>
    <x v="97"/>
    <n v="4"/>
    <n v="39.799999999999997"/>
  </r>
  <r>
    <x v="94"/>
    <n v="2"/>
    <n v="23.9"/>
  </r>
  <r>
    <x v="119"/>
    <n v="54"/>
    <n v="419.58"/>
  </r>
  <r>
    <x v="118"/>
    <n v="62"/>
    <n v="1368.34"/>
  </r>
  <r>
    <x v="100"/>
    <n v="5"/>
    <n v="169.75"/>
  </r>
  <r>
    <x v="114"/>
    <n v="54"/>
    <n v="1191.78"/>
  </r>
  <r>
    <x v="119"/>
    <n v="50"/>
    <n v="225.99999999999997"/>
  </r>
  <r>
    <x v="118"/>
    <n v="3"/>
    <n v="29.849999999999998"/>
  </r>
  <r>
    <x v="113"/>
    <n v="96"/>
    <n v="872.64"/>
  </r>
  <r>
    <x v="99"/>
    <n v="3"/>
    <n v="68.849999999999994"/>
  </r>
  <r>
    <x v="106"/>
    <n v="4"/>
    <n v="27.8"/>
  </r>
  <r>
    <x v="114"/>
    <n v="40"/>
    <n v="222.39999999999998"/>
  </r>
  <r>
    <x v="114"/>
    <n v="46"/>
    <n v="357.41999999999996"/>
  </r>
  <r>
    <x v="100"/>
    <n v="6"/>
    <n v="137.69999999999999"/>
  </r>
  <r>
    <x v="100"/>
    <n v="34"/>
    <n v="325.04000000000002"/>
  </r>
  <r>
    <x v="116"/>
    <n v="1"/>
    <n v="6.95"/>
  </r>
  <r>
    <x v="99"/>
    <n v="54"/>
    <n v="349.38"/>
  </r>
  <r>
    <x v="99"/>
    <n v="5"/>
    <n v="114.75"/>
  </r>
  <r>
    <x v="111"/>
    <n v="62"/>
    <n v="401.14"/>
  </r>
  <r>
    <x v="115"/>
    <n v="42"/>
    <n v="334.32"/>
  </r>
  <r>
    <x v="118"/>
    <n v="60"/>
    <n v="466.2"/>
  </r>
  <r>
    <x v="97"/>
    <n v="5"/>
    <n v="79.75"/>
  </r>
  <r>
    <x v="112"/>
    <n v="24"/>
    <n v="651.84"/>
  </r>
  <r>
    <x v="114"/>
    <n v="2"/>
    <n v="31.9"/>
  </r>
  <r>
    <x v="94"/>
    <n v="5"/>
    <n v="49.75"/>
  </r>
  <r>
    <x v="116"/>
    <n v="50"/>
    <n v="323.5"/>
  </r>
  <r>
    <x v="103"/>
    <n v="132"/>
    <n v="2554.2000000000003"/>
  </r>
  <r>
    <x v="118"/>
    <n v="3"/>
    <n v="68.849999999999994"/>
  </r>
  <r>
    <x v="118"/>
    <n v="48"/>
    <n v="310.56"/>
  </r>
  <r>
    <x v="115"/>
    <n v="40"/>
    <n v="382.40000000000003"/>
  </r>
  <r>
    <x v="110"/>
    <n v="70"/>
    <n v="543.9"/>
  </r>
  <r>
    <x v="113"/>
    <n v="108"/>
    <n v="612.36"/>
  </r>
  <r>
    <x v="111"/>
    <n v="42"/>
    <n v="535.91999999999996"/>
  </r>
  <r>
    <x v="105"/>
    <n v="56"/>
    <n v="362.32"/>
  </r>
  <r>
    <x v="108"/>
    <n v="42"/>
    <n v="401.52000000000004"/>
  </r>
  <r>
    <x v="118"/>
    <n v="58"/>
    <n v="601.45999999999992"/>
  </r>
  <r>
    <x v="104"/>
    <n v="46"/>
    <n v="477.02"/>
  </r>
  <r>
    <x v="102"/>
    <n v="48"/>
    <n v="310.56"/>
  </r>
  <r>
    <x v="93"/>
    <n v="4"/>
    <n v="63.8"/>
  </r>
  <r>
    <x v="93"/>
    <n v="58"/>
    <n v="262.15999999999997"/>
  </r>
  <r>
    <x v="108"/>
    <n v="4"/>
    <n v="63.8"/>
  </r>
  <r>
    <x v="108"/>
    <n v="24"/>
    <n v="306.24"/>
  </r>
  <r>
    <x v="114"/>
    <n v="5"/>
    <n v="114.75"/>
  </r>
  <r>
    <x v="96"/>
    <n v="108"/>
    <n v="981.72"/>
  </r>
  <r>
    <x v="114"/>
    <n v="96"/>
    <n v="653.76"/>
  </r>
  <r>
    <x v="109"/>
    <n v="70"/>
    <n v="452.9"/>
  </r>
  <r>
    <x v="111"/>
    <n v="48"/>
    <n v="310.56"/>
  </r>
  <r>
    <x v="107"/>
    <n v="44"/>
    <n v="284.68"/>
  </r>
  <r>
    <x v="114"/>
    <n v="36"/>
    <n v="344.16"/>
  </r>
  <r>
    <x v="100"/>
    <n v="84"/>
    <n v="1853.88"/>
  </r>
  <r>
    <x v="102"/>
    <n v="72"/>
    <n v="746.64"/>
  </r>
  <r>
    <x v="116"/>
    <n v="56"/>
    <n v="253.11999999999998"/>
  </r>
  <r>
    <x v="116"/>
    <n v="120"/>
    <n v="817.19999999999993"/>
  </r>
  <r>
    <x v="115"/>
    <n v="4"/>
    <n v="47.8"/>
  </r>
  <r>
    <x v="93"/>
    <n v="52"/>
    <n v="775.84"/>
  </r>
  <r>
    <x v="119"/>
    <n v="52"/>
    <n v="336.44"/>
  </r>
  <r>
    <x v="98"/>
    <n v="46"/>
    <n v="1015.22"/>
  </r>
  <r>
    <x v="110"/>
    <n v="48"/>
    <n v="310.56"/>
  </r>
  <r>
    <x v="114"/>
    <n v="60"/>
    <n v="895.2"/>
  </r>
  <r>
    <x v="115"/>
    <n v="52"/>
    <n v="404.03999999999996"/>
  </r>
  <r>
    <x v="110"/>
    <n v="60"/>
    <n v="622.19999999999993"/>
  </r>
  <r>
    <x v="106"/>
    <n v="132"/>
    <n v="2554.2000000000003"/>
  </r>
  <r>
    <x v="98"/>
    <n v="34"/>
    <n v="189.04"/>
  </r>
  <r>
    <x v="105"/>
    <n v="5"/>
    <n v="169.75"/>
  </r>
  <r>
    <x v="113"/>
    <n v="3"/>
    <n v="68.849999999999994"/>
  </r>
  <r>
    <x v="103"/>
    <n v="38"/>
    <n v="363.28000000000003"/>
  </r>
  <r>
    <x v="93"/>
    <n v="120"/>
    <n v="817.19999999999993"/>
  </r>
  <r>
    <x v="98"/>
    <n v="48"/>
    <n v="372.96"/>
  </r>
  <r>
    <x v="102"/>
    <n v="52"/>
    <n v="1147.6400000000001"/>
  </r>
  <r>
    <x v="110"/>
    <n v="1"/>
    <n v="11.95"/>
  </r>
  <r>
    <x v="118"/>
    <n v="32"/>
    <n v="177.92"/>
  </r>
  <r>
    <x v="104"/>
    <n v="132"/>
    <n v="2554.2000000000003"/>
  </r>
  <r>
    <x v="96"/>
    <n v="3"/>
    <n v="68.849999999999994"/>
  </r>
  <r>
    <x v="110"/>
    <n v="4"/>
    <n v="47.8"/>
  </r>
  <r>
    <x v="111"/>
    <n v="48"/>
    <n v="216.95999999999998"/>
  </r>
  <r>
    <x v="103"/>
    <n v="38"/>
    <n v="363.28000000000003"/>
  </r>
  <r>
    <x v="117"/>
    <n v="132"/>
    <n v="898.92"/>
  </r>
  <r>
    <x v="101"/>
    <n v="1"/>
    <n v="9.9499999999999993"/>
  </r>
  <r>
    <x v="103"/>
    <n v="5"/>
    <n v="59.75"/>
  </r>
  <r>
    <x v="98"/>
    <n v="4"/>
    <n v="135.80000000000001"/>
  </r>
  <r>
    <x v="91"/>
    <n v="2"/>
    <n v="23.9"/>
  </r>
  <r>
    <x v="114"/>
    <n v="54"/>
    <n v="244.07999999999998"/>
  </r>
  <r>
    <x v="108"/>
    <n v="52"/>
    <n v="235.03999999999996"/>
  </r>
  <r>
    <x v="117"/>
    <n v="108"/>
    <n v="2089.8000000000002"/>
  </r>
  <r>
    <x v="105"/>
    <n v="144"/>
    <n v="570.24"/>
  </r>
  <r>
    <x v="91"/>
    <n v="108"/>
    <n v="612.36"/>
  </r>
  <r>
    <x v="110"/>
    <n v="48"/>
    <n v="216.95999999999998"/>
  </r>
  <r>
    <x v="97"/>
    <n v="4"/>
    <n v="47.8"/>
  </r>
  <r>
    <x v="90"/>
    <n v="96"/>
    <n v="1857.6000000000001"/>
  </r>
  <r>
    <x v="116"/>
    <n v="60"/>
    <n v="271.2"/>
  </r>
  <r>
    <x v="108"/>
    <n v="108"/>
    <n v="735.4799999999999"/>
  </r>
  <r>
    <x v="102"/>
    <n v="38"/>
    <n v="363.28000000000003"/>
  </r>
  <r>
    <x v="91"/>
    <n v="60"/>
    <n v="388.2"/>
  </r>
  <r>
    <x v="94"/>
    <n v="56"/>
    <n v="435.12"/>
  </r>
  <r>
    <x v="91"/>
    <n v="50"/>
    <n v="323.5"/>
  </r>
  <r>
    <x v="110"/>
    <n v="46"/>
    <n v="357.41999999999996"/>
  </r>
  <r>
    <x v="114"/>
    <n v="60"/>
    <n v="1324.2"/>
  </r>
  <r>
    <x v="94"/>
    <n v="3"/>
    <n v="68.849999999999994"/>
  </r>
  <r>
    <x v="90"/>
    <n v="52"/>
    <n v="336.44"/>
  </r>
  <r>
    <x v="108"/>
    <n v="56"/>
    <n v="435.12"/>
  </r>
  <r>
    <x v="94"/>
    <n v="3"/>
    <n v="68.849999999999994"/>
  </r>
  <r>
    <x v="96"/>
    <n v="5"/>
    <n v="59.75"/>
  </r>
  <r>
    <x v="103"/>
    <n v="50"/>
    <n v="323.5"/>
  </r>
  <r>
    <x v="101"/>
    <n v="5"/>
    <n v="34.75"/>
  </r>
  <r>
    <x v="107"/>
    <n v="68"/>
    <n v="439.96"/>
  </r>
  <r>
    <x v="105"/>
    <n v="96"/>
    <n v="544.31999999999994"/>
  </r>
  <r>
    <x v="110"/>
    <n v="4"/>
    <n v="135.80000000000001"/>
  </r>
  <r>
    <x v="112"/>
    <n v="2"/>
    <n v="23.9"/>
  </r>
  <r>
    <x v="119"/>
    <n v="62"/>
    <n v="1368.34"/>
  </r>
  <r>
    <x v="99"/>
    <n v="72"/>
    <n v="465.84"/>
  </r>
  <r>
    <x v="100"/>
    <n v="54"/>
    <n v="244.07999999999998"/>
  </r>
  <r>
    <x v="118"/>
    <n v="6"/>
    <n v="137.69999999999999"/>
  </r>
  <r>
    <x v="105"/>
    <n v="108"/>
    <n v="735.4799999999999"/>
  </r>
  <r>
    <x v="97"/>
    <n v="60"/>
    <n v="895.2"/>
  </r>
  <r>
    <x v="100"/>
    <n v="40"/>
    <n v="222.39999999999998"/>
  </r>
  <r>
    <x v="114"/>
    <n v="2"/>
    <n v="19.899999999999999"/>
  </r>
  <r>
    <x v="111"/>
    <n v="72"/>
    <n v="1589.04"/>
  </r>
  <r>
    <x v="109"/>
    <n v="6"/>
    <n v="95.699999999999989"/>
  </r>
  <r>
    <x v="111"/>
    <n v="5"/>
    <n v="59.75"/>
  </r>
  <r>
    <x v="94"/>
    <n v="1"/>
    <n v="11.95"/>
  </r>
  <r>
    <x v="106"/>
    <n v="96"/>
    <n v="544.31999999999994"/>
  </r>
  <r>
    <x v="115"/>
    <n v="2"/>
    <n v="19.899999999999999"/>
  </r>
  <r>
    <x v="90"/>
    <n v="56"/>
    <n v="1235.92"/>
  </r>
  <r>
    <x v="118"/>
    <n v="40"/>
    <n v="318.39999999999998"/>
  </r>
  <r>
    <x v="106"/>
    <n v="2"/>
    <n v="67.900000000000006"/>
  </r>
  <r>
    <x v="98"/>
    <n v="60"/>
    <n v="466.2"/>
  </r>
  <r>
    <x v="90"/>
    <n v="5"/>
    <n v="114.75"/>
  </r>
  <r>
    <x v="106"/>
    <n v="2"/>
    <n v="45.9"/>
  </r>
  <r>
    <x v="107"/>
    <n v="144"/>
    <n v="980.64"/>
  </r>
  <r>
    <x v="102"/>
    <n v="4"/>
    <n v="39.799999999999997"/>
  </r>
  <r>
    <x v="108"/>
    <n v="1"/>
    <n v="33.950000000000003"/>
  </r>
  <r>
    <x v="102"/>
    <n v="2"/>
    <n v="23.9"/>
  </r>
  <r>
    <x v="98"/>
    <n v="3"/>
    <n v="29.849999999999998"/>
  </r>
  <r>
    <x v="108"/>
    <n v="56"/>
    <n v="835.52"/>
  </r>
  <r>
    <x v="117"/>
    <n v="2"/>
    <n v="13.9"/>
  </r>
  <r>
    <x v="108"/>
    <n v="1"/>
    <n v="33.950000000000003"/>
  </r>
  <r>
    <x v="90"/>
    <n v="1"/>
    <n v="9.9499999999999993"/>
  </r>
  <r>
    <x v="100"/>
    <n v="58"/>
    <n v="865.36"/>
  </r>
  <r>
    <x v="96"/>
    <n v="144"/>
    <n v="980.64"/>
  </r>
  <r>
    <x v="93"/>
    <n v="3"/>
    <n v="68.849999999999994"/>
  </r>
  <r>
    <x v="111"/>
    <n v="54"/>
    <n v="419.58"/>
  </r>
  <r>
    <x v="95"/>
    <n v="40"/>
    <n v="734.4"/>
  </r>
  <r>
    <x v="94"/>
    <n v="120"/>
    <n v="475.2"/>
  </r>
  <r>
    <x v="113"/>
    <n v="4"/>
    <n v="91.8"/>
  </r>
  <r>
    <x v="115"/>
    <n v="60"/>
    <n v="388.2"/>
  </r>
  <r>
    <x v="109"/>
    <n v="48"/>
    <n v="372.96"/>
  </r>
  <r>
    <x v="91"/>
    <n v="52"/>
    <n v="404.03999999999996"/>
  </r>
  <r>
    <x v="115"/>
    <n v="6"/>
    <n v="71.699999999999989"/>
  </r>
  <r>
    <x v="98"/>
    <n v="96"/>
    <n v="1255.68"/>
  </r>
  <r>
    <x v="104"/>
    <n v="144"/>
    <n v="1308.96"/>
  </r>
  <r>
    <x v="109"/>
    <n v="6"/>
    <n v="95.699999999999989"/>
  </r>
  <r>
    <x v="94"/>
    <n v="144"/>
    <n v="980.64"/>
  </r>
  <r>
    <x v="103"/>
    <n v="5"/>
    <n v="59.75"/>
  </r>
  <r>
    <x v="101"/>
    <n v="24"/>
    <n v="440.64"/>
  </r>
  <r>
    <x v="117"/>
    <n v="2"/>
    <n v="23.9"/>
  </r>
  <r>
    <x v="96"/>
    <n v="60"/>
    <n v="895.2"/>
  </r>
  <r>
    <x v="97"/>
    <n v="2"/>
    <n v="13.9"/>
  </r>
  <r>
    <x v="91"/>
    <n v="52"/>
    <n v="235.03999999999996"/>
  </r>
  <r>
    <x v="94"/>
    <n v="108"/>
    <n v="735.4799999999999"/>
  </r>
  <r>
    <x v="115"/>
    <n v="48"/>
    <n v="372.96"/>
  </r>
  <r>
    <x v="109"/>
    <n v="60"/>
    <n v="895.2"/>
  </r>
  <r>
    <x v="99"/>
    <n v="42"/>
    <n v="334.32"/>
  </r>
  <r>
    <x v="110"/>
    <n v="96"/>
    <n v="1255.68"/>
  </r>
  <r>
    <x v="106"/>
    <n v="2"/>
    <n v="45.9"/>
  </r>
  <r>
    <x v="99"/>
    <n v="5"/>
    <n v="49.75"/>
  </r>
  <r>
    <x v="101"/>
    <n v="1"/>
    <n v="11.95"/>
  </r>
  <r>
    <x v="113"/>
    <n v="48"/>
    <n v="310.56"/>
  </r>
  <r>
    <x v="91"/>
    <n v="144"/>
    <n v="570.24"/>
  </r>
  <r>
    <x v="92"/>
    <n v="50"/>
    <n v="746"/>
  </r>
  <r>
    <x v="110"/>
    <n v="24"/>
    <n v="191.04"/>
  </r>
  <r>
    <x v="118"/>
    <n v="2"/>
    <n v="67.900000000000006"/>
  </r>
  <r>
    <x v="108"/>
    <n v="4"/>
    <n v="47.8"/>
  </r>
  <r>
    <x v="105"/>
    <n v="66"/>
    <n v="427.02"/>
  </r>
  <r>
    <x v="116"/>
    <n v="42"/>
    <n v="771.12"/>
  </r>
  <r>
    <x v="99"/>
    <n v="144"/>
    <n v="816.48"/>
  </r>
  <r>
    <x v="112"/>
    <n v="54"/>
    <n v="349.38"/>
  </r>
  <r>
    <x v="103"/>
    <n v="6"/>
    <n v="71.699999999999989"/>
  </r>
  <r>
    <x v="117"/>
    <n v="24"/>
    <n v="306.24"/>
  </r>
  <r>
    <x v="102"/>
    <n v="38"/>
    <n v="363.28000000000003"/>
  </r>
  <r>
    <x v="103"/>
    <n v="48"/>
    <n v="372.96"/>
  </r>
  <r>
    <x v="99"/>
    <n v="72"/>
    <n v="325.43999999999994"/>
  </r>
  <r>
    <x v="103"/>
    <n v="6"/>
    <n v="71.699999999999989"/>
  </r>
  <r>
    <x v="119"/>
    <n v="52"/>
    <n v="235.03999999999996"/>
  </r>
  <r>
    <x v="104"/>
    <n v="56"/>
    <n v="362.32"/>
  </r>
  <r>
    <x v="95"/>
    <n v="132"/>
    <n v="2554.2000000000003"/>
  </r>
  <r>
    <x v="96"/>
    <n v="6"/>
    <n v="95.699999999999989"/>
  </r>
  <r>
    <x v="104"/>
    <n v="120"/>
    <n v="817.19999999999993"/>
  </r>
  <r>
    <x v="102"/>
    <n v="36"/>
    <n v="459.36"/>
  </r>
  <r>
    <x v="119"/>
    <n v="3"/>
    <n v="20.85"/>
  </r>
  <r>
    <x v="118"/>
    <n v="144"/>
    <n v="980.64"/>
  </r>
  <r>
    <x v="94"/>
    <n v="56"/>
    <n v="1235.92"/>
  </r>
  <r>
    <x v="107"/>
    <n v="40"/>
    <n v="382.40000000000003"/>
  </r>
  <r>
    <x v="93"/>
    <n v="120"/>
    <n v="817.19999999999993"/>
  </r>
  <r>
    <x v="110"/>
    <n v="60"/>
    <n v="895.2"/>
  </r>
  <r>
    <x v="106"/>
    <n v="40"/>
    <n v="382.40000000000003"/>
  </r>
  <r>
    <x v="93"/>
    <n v="58"/>
    <n v="601.45999999999992"/>
  </r>
  <r>
    <x v="91"/>
    <n v="60"/>
    <n v="622.19999999999993"/>
  </r>
  <r>
    <x v="107"/>
    <n v="3"/>
    <n v="35.849999999999994"/>
  </r>
  <r>
    <x v="103"/>
    <n v="64"/>
    <n v="289.27999999999997"/>
  </r>
  <r>
    <x v="119"/>
    <n v="132"/>
    <n v="1726.56"/>
  </r>
  <r>
    <x v="111"/>
    <n v="96"/>
    <n v="1255.68"/>
  </r>
  <r>
    <x v="101"/>
    <n v="24"/>
    <n v="133.44"/>
  </r>
  <r>
    <x v="108"/>
    <n v="5"/>
    <n v="59.75"/>
  </r>
  <r>
    <x v="119"/>
    <n v="2"/>
    <n v="45.9"/>
  </r>
  <r>
    <x v="90"/>
    <n v="2"/>
    <n v="19.899999999999999"/>
  </r>
  <r>
    <x v="108"/>
    <n v="56"/>
    <n v="362.32"/>
  </r>
  <r>
    <x v="118"/>
    <n v="2"/>
    <n v="67.900000000000006"/>
  </r>
  <r>
    <x v="102"/>
    <n v="72"/>
    <n v="1074.24"/>
  </r>
  <r>
    <x v="109"/>
    <n v="40"/>
    <n v="318.39999999999998"/>
  </r>
  <r>
    <x v="111"/>
    <n v="6"/>
    <n v="71.699999999999989"/>
  </r>
  <r>
    <x v="112"/>
    <n v="1"/>
    <n v="22.95"/>
  </r>
  <r>
    <x v="96"/>
    <n v="48"/>
    <n v="372.96"/>
  </r>
  <r>
    <x v="95"/>
    <n v="1"/>
    <n v="22.95"/>
  </r>
  <r>
    <x v="104"/>
    <n v="60"/>
    <n v="895.2"/>
  </r>
  <r>
    <x v="98"/>
    <n v="6"/>
    <n v="203.70000000000002"/>
  </r>
  <r>
    <x v="109"/>
    <n v="42"/>
    <n v="1140.72"/>
  </r>
  <r>
    <x v="119"/>
    <n v="5"/>
    <n v="79.75"/>
  </r>
  <r>
    <x v="105"/>
    <n v="72"/>
    <n v="325.43999999999994"/>
  </r>
  <r>
    <x v="101"/>
    <n v="60"/>
    <n v="388.2"/>
  </r>
  <r>
    <x v="99"/>
    <n v="24"/>
    <n v="306.24"/>
  </r>
  <r>
    <x v="99"/>
    <n v="80"/>
    <n v="621.59999999999991"/>
  </r>
  <r>
    <x v="107"/>
    <n v="38"/>
    <n v="211.27999999999997"/>
  </r>
  <r>
    <x v="106"/>
    <n v="50"/>
    <n v="1103.5"/>
  </r>
  <r>
    <x v="93"/>
    <n v="120"/>
    <n v="680.4"/>
  </r>
  <r>
    <x v="115"/>
    <n v="84"/>
    <n v="379.67999999999995"/>
  </r>
  <r>
    <x v="106"/>
    <n v="46"/>
    <n v="1015.22"/>
  </r>
  <r>
    <x v="94"/>
    <n v="36"/>
    <n v="286.56"/>
  </r>
  <r>
    <x v="118"/>
    <n v="3"/>
    <n v="35.849999999999994"/>
  </r>
  <r>
    <x v="96"/>
    <n v="44"/>
    <n v="284.68"/>
  </r>
  <r>
    <x v="99"/>
    <n v="120"/>
    <n v="475.2"/>
  </r>
  <r>
    <x v="106"/>
    <n v="72"/>
    <n v="1589.04"/>
  </r>
  <r>
    <x v="114"/>
    <n v="50"/>
    <n v="746"/>
  </r>
  <r>
    <x v="102"/>
    <n v="1"/>
    <n v="9.9499999999999993"/>
  </r>
  <r>
    <x v="116"/>
    <n v="62"/>
    <n v="481.73999999999995"/>
  </r>
  <r>
    <x v="94"/>
    <n v="50"/>
    <n v="323.5"/>
  </r>
  <r>
    <x v="110"/>
    <n v="132"/>
    <n v="748.43999999999994"/>
  </r>
  <r>
    <x v="105"/>
    <n v="3"/>
    <n v="29.849999999999998"/>
  </r>
  <r>
    <x v="108"/>
    <n v="5"/>
    <n v="79.75"/>
  </r>
  <r>
    <x v="104"/>
    <n v="4"/>
    <n v="91.8"/>
  </r>
  <r>
    <x v="92"/>
    <n v="24"/>
    <n v="306.24"/>
  </r>
  <r>
    <x v="96"/>
    <n v="6"/>
    <n v="203.70000000000002"/>
  </r>
  <r>
    <x v="91"/>
    <n v="60"/>
    <n v="388.2"/>
  </r>
  <r>
    <x v="107"/>
    <n v="4"/>
    <n v="63.8"/>
  </r>
  <r>
    <x v="100"/>
    <n v="4"/>
    <n v="47.8"/>
  </r>
  <r>
    <x v="118"/>
    <n v="2"/>
    <n v="13.9"/>
  </r>
  <r>
    <x v="98"/>
    <n v="120"/>
    <n v="2322"/>
  </r>
  <r>
    <x v="99"/>
    <n v="72"/>
    <n v="746.64"/>
  </r>
  <r>
    <x v="98"/>
    <n v="60"/>
    <n v="466.2"/>
  </r>
  <r>
    <x v="115"/>
    <n v="44"/>
    <n v="656.48"/>
  </r>
  <r>
    <x v="107"/>
    <n v="4"/>
    <n v="39.799999999999997"/>
  </r>
  <r>
    <x v="111"/>
    <n v="60"/>
    <n v="1324.2"/>
  </r>
  <r>
    <x v="100"/>
    <n v="48"/>
    <n v="372.96"/>
  </r>
  <r>
    <x v="104"/>
    <n v="36"/>
    <n v="660.96"/>
  </r>
  <r>
    <x v="118"/>
    <n v="132"/>
    <n v="898.92"/>
  </r>
  <r>
    <x v="113"/>
    <n v="84"/>
    <n v="652.67999999999995"/>
  </r>
  <r>
    <x v="99"/>
    <n v="48"/>
    <n v="372.96"/>
  </r>
  <r>
    <x v="100"/>
    <n v="50"/>
    <n v="323.5"/>
  </r>
  <r>
    <x v="110"/>
    <n v="52"/>
    <n v="336.44"/>
  </r>
  <r>
    <x v="98"/>
    <n v="36"/>
    <n v="286.56"/>
  </r>
  <r>
    <x v="94"/>
    <n v="5"/>
    <n v="49.75"/>
  </r>
  <r>
    <x v="93"/>
    <n v="36"/>
    <n v="344.16"/>
  </r>
  <r>
    <x v="97"/>
    <n v="96"/>
    <n v="653.76"/>
  </r>
  <r>
    <x v="95"/>
    <n v="84"/>
    <n v="379.67999999999995"/>
  </r>
  <r>
    <x v="101"/>
    <n v="1"/>
    <n v="33.950000000000003"/>
  </r>
  <r>
    <x v="102"/>
    <n v="6"/>
    <n v="41.7"/>
  </r>
  <r>
    <x v="117"/>
    <n v="72"/>
    <n v="465.84"/>
  </r>
  <r>
    <x v="116"/>
    <n v="52"/>
    <n v="775.84"/>
  </r>
  <r>
    <x v="102"/>
    <n v="120"/>
    <n v="680.4"/>
  </r>
  <r>
    <x v="118"/>
    <n v="40"/>
    <n v="382.40000000000003"/>
  </r>
  <r>
    <x v="110"/>
    <n v="1"/>
    <n v="22.95"/>
  </r>
  <r>
    <x v="119"/>
    <n v="12"/>
    <n v="95.52"/>
  </r>
  <r>
    <x v="113"/>
    <n v="36"/>
    <n v="459.36"/>
  </r>
  <r>
    <x v="100"/>
    <n v="48"/>
    <n v="372.96"/>
  </r>
  <r>
    <x v="99"/>
    <n v="60"/>
    <n v="271.2"/>
  </r>
  <r>
    <x v="109"/>
    <n v="72"/>
    <n v="746.64"/>
  </r>
  <r>
    <x v="90"/>
    <n v="3"/>
    <n v="20.85"/>
  </r>
  <r>
    <x v="92"/>
    <n v="72"/>
    <n v="465.84"/>
  </r>
  <r>
    <x v="104"/>
    <n v="72"/>
    <n v="325.43999999999994"/>
  </r>
  <r>
    <x v="91"/>
    <n v="38"/>
    <n v="1032.08"/>
  </r>
  <r>
    <x v="106"/>
    <n v="2"/>
    <n v="45.9"/>
  </r>
  <r>
    <x v="98"/>
    <n v="144"/>
    <n v="980.64"/>
  </r>
  <r>
    <x v="104"/>
    <n v="36"/>
    <n v="459.36"/>
  </r>
  <r>
    <x v="117"/>
    <n v="56"/>
    <n v="362.32"/>
  </r>
  <r>
    <x v="106"/>
    <n v="2"/>
    <n v="13.9"/>
  </r>
  <r>
    <x v="90"/>
    <n v="3"/>
    <n v="101.85000000000001"/>
  </r>
  <r>
    <x v="104"/>
    <n v="132"/>
    <n v="748.43999999999994"/>
  </r>
  <r>
    <x v="90"/>
    <n v="144"/>
    <n v="1308.96"/>
  </r>
  <r>
    <x v="116"/>
    <n v="5"/>
    <n v="169.75"/>
  </r>
  <r>
    <x v="116"/>
    <n v="24"/>
    <n v="440.64"/>
  </r>
  <r>
    <x v="94"/>
    <n v="6"/>
    <n v="203.70000000000002"/>
  </r>
  <r>
    <x v="98"/>
    <n v="1"/>
    <n v="11.95"/>
  </r>
  <r>
    <x v="101"/>
    <n v="4"/>
    <n v="135.80000000000001"/>
  </r>
  <r>
    <x v="111"/>
    <n v="96"/>
    <n v="653.76"/>
  </r>
  <r>
    <x v="110"/>
    <n v="56"/>
    <n v="362.32"/>
  </r>
  <r>
    <x v="94"/>
    <n v="60"/>
    <n v="466.2"/>
  </r>
  <r>
    <x v="113"/>
    <n v="6"/>
    <n v="41.7"/>
  </r>
  <r>
    <x v="102"/>
    <n v="80"/>
    <n v="1193.5999999999999"/>
  </r>
  <r>
    <x v="112"/>
    <n v="1"/>
    <n v="22.95"/>
  </r>
  <r>
    <x v="119"/>
    <n v="38"/>
    <n v="302.48"/>
  </r>
  <r>
    <x v="95"/>
    <n v="96"/>
    <n v="544.31999999999994"/>
  </r>
  <r>
    <x v="116"/>
    <n v="58"/>
    <n v="262.15999999999997"/>
  </r>
  <r>
    <x v="92"/>
    <n v="46"/>
    <n v="297.62"/>
  </r>
  <r>
    <x v="108"/>
    <n v="60"/>
    <n v="1324.2"/>
  </r>
  <r>
    <x v="115"/>
    <n v="62"/>
    <n v="925.04"/>
  </r>
  <r>
    <x v="95"/>
    <n v="24"/>
    <n v="133.44"/>
  </r>
  <r>
    <x v="102"/>
    <n v="5"/>
    <n v="114.75"/>
  </r>
  <r>
    <x v="96"/>
    <n v="42"/>
    <n v="1140.72"/>
  </r>
  <r>
    <x v="97"/>
    <n v="72"/>
    <n v="746.64"/>
  </r>
  <r>
    <x v="110"/>
    <n v="96"/>
    <n v="1857.6000000000001"/>
  </r>
  <r>
    <x v="113"/>
    <n v="24"/>
    <n v="191.04"/>
  </r>
  <r>
    <x v="108"/>
    <n v="6"/>
    <n v="71.699999999999989"/>
  </r>
  <r>
    <x v="106"/>
    <n v="38"/>
    <n v="697.68"/>
  </r>
  <r>
    <x v="116"/>
    <n v="36"/>
    <n v="200.16"/>
  </r>
  <r>
    <x v="119"/>
    <n v="72"/>
    <n v="1589.04"/>
  </r>
  <r>
    <x v="100"/>
    <n v="40"/>
    <n v="382.40000000000003"/>
  </r>
  <r>
    <x v="97"/>
    <n v="36"/>
    <n v="344.16"/>
  </r>
  <r>
    <x v="92"/>
    <n v="3"/>
    <n v="20.85"/>
  </r>
  <r>
    <x v="112"/>
    <n v="132"/>
    <n v="748.43999999999994"/>
  </r>
  <r>
    <x v="94"/>
    <n v="48"/>
    <n v="216.95999999999998"/>
  </r>
  <r>
    <x v="91"/>
    <n v="132"/>
    <n v="1199.8799999999999"/>
  </r>
  <r>
    <x v="107"/>
    <n v="132"/>
    <n v="748.43999999999994"/>
  </r>
  <r>
    <x v="94"/>
    <n v="144"/>
    <n v="816.48"/>
  </r>
  <r>
    <x v="98"/>
    <n v="144"/>
    <n v="570.24"/>
  </r>
  <r>
    <x v="113"/>
    <n v="96"/>
    <n v="380.15999999999997"/>
  </r>
  <r>
    <x v="103"/>
    <n v="1"/>
    <n v="6.95"/>
  </r>
  <r>
    <x v="117"/>
    <n v="52"/>
    <n v="1147.6400000000001"/>
  </r>
  <r>
    <x v="96"/>
    <n v="56"/>
    <n v="435.12"/>
  </r>
  <r>
    <x v="105"/>
    <n v="60"/>
    <n v="388.2"/>
  </r>
  <r>
    <x v="103"/>
    <n v="60"/>
    <n v="466.2"/>
  </r>
  <r>
    <x v="98"/>
    <n v="3"/>
    <n v="68.849999999999994"/>
  </r>
  <r>
    <x v="113"/>
    <n v="56"/>
    <n v="580.71999999999991"/>
  </r>
  <r>
    <x v="92"/>
    <n v="5"/>
    <n v="34.75"/>
  </r>
  <r>
    <x v="98"/>
    <n v="2"/>
    <n v="19.899999999999999"/>
  </r>
  <r>
    <x v="108"/>
    <n v="2"/>
    <n v="23.9"/>
  </r>
  <r>
    <x v="107"/>
    <n v="54"/>
    <n v="419.58"/>
  </r>
  <r>
    <x v="96"/>
    <n v="6"/>
    <n v="71.699999999999989"/>
  </r>
  <r>
    <x v="105"/>
    <n v="3"/>
    <n v="29.849999999999998"/>
  </r>
  <r>
    <x v="116"/>
    <n v="46"/>
    <n v="477.02"/>
  </r>
  <r>
    <x v="97"/>
    <n v="108"/>
    <n v="735.4799999999999"/>
  </r>
  <r>
    <x v="93"/>
    <n v="36"/>
    <n v="344.16"/>
  </r>
  <r>
    <x v="90"/>
    <n v="46"/>
    <n v="1015.22"/>
  </r>
  <r>
    <x v="104"/>
    <n v="32"/>
    <n v="305.92"/>
  </r>
  <r>
    <x v="119"/>
    <n v="48"/>
    <n v="372.96"/>
  </r>
  <r>
    <x v="106"/>
    <n v="120"/>
    <n v="2322"/>
  </r>
  <r>
    <x v="107"/>
    <n v="48"/>
    <n v="716.16"/>
  </r>
  <r>
    <x v="98"/>
    <n v="2"/>
    <n v="67.900000000000006"/>
  </r>
  <r>
    <x v="102"/>
    <n v="58"/>
    <n v="865.36"/>
  </r>
  <r>
    <x v="108"/>
    <n v="120"/>
    <n v="680.4"/>
  </r>
  <r>
    <x v="111"/>
    <n v="48"/>
    <n v="216.95999999999998"/>
  </r>
  <r>
    <x v="101"/>
    <n v="2"/>
    <n v="67.900000000000006"/>
  </r>
  <r>
    <x v="93"/>
    <n v="48"/>
    <n v="372.96"/>
  </r>
  <r>
    <x v="98"/>
    <n v="1"/>
    <n v="9.9499999999999993"/>
  </r>
  <r>
    <x v="108"/>
    <n v="84"/>
    <n v="1853.88"/>
  </r>
  <r>
    <x v="118"/>
    <n v="60"/>
    <n v="388.2"/>
  </r>
  <r>
    <x v="96"/>
    <n v="96"/>
    <n v="380.15999999999997"/>
  </r>
  <r>
    <x v="94"/>
    <n v="24"/>
    <n v="191.04"/>
  </r>
  <r>
    <x v="99"/>
    <n v="66"/>
    <n v="512.81999999999994"/>
  </r>
  <r>
    <x v="111"/>
    <n v="72"/>
    <n v="559.43999999999994"/>
  </r>
  <r>
    <x v="96"/>
    <n v="4"/>
    <n v="39.799999999999997"/>
  </r>
  <r>
    <x v="114"/>
    <n v="58"/>
    <n v="865.36"/>
  </r>
  <r>
    <x v="118"/>
    <n v="60"/>
    <n v="1324.2"/>
  </r>
  <r>
    <x v="102"/>
    <n v="60"/>
    <n v="895.2"/>
  </r>
  <r>
    <x v="119"/>
    <n v="1"/>
    <n v="6.95"/>
  </r>
  <r>
    <x v="119"/>
    <n v="46"/>
    <n v="686.32"/>
  </r>
  <r>
    <x v="119"/>
    <n v="36"/>
    <n v="200.16"/>
  </r>
  <r>
    <x v="111"/>
    <n v="84"/>
    <n v="1253.28"/>
  </r>
  <r>
    <x v="110"/>
    <n v="50"/>
    <n v="323.5"/>
  </r>
  <r>
    <x v="93"/>
    <n v="1"/>
    <n v="9.9499999999999993"/>
  </r>
  <r>
    <x v="113"/>
    <n v="6"/>
    <n v="203.70000000000002"/>
  </r>
  <r>
    <x v="95"/>
    <n v="58"/>
    <n v="865.36"/>
  </r>
  <r>
    <x v="102"/>
    <n v="1"/>
    <n v="6.95"/>
  </r>
  <r>
    <x v="116"/>
    <n v="36"/>
    <n v="200.16"/>
  </r>
  <r>
    <x v="115"/>
    <n v="36"/>
    <n v="200.16"/>
  </r>
  <r>
    <x v="102"/>
    <n v="132"/>
    <n v="748.43999999999994"/>
  </r>
  <r>
    <x v="90"/>
    <n v="52"/>
    <n v="336.44"/>
  </r>
  <r>
    <x v="100"/>
    <n v="3"/>
    <n v="29.849999999999998"/>
  </r>
  <r>
    <x v="90"/>
    <n v="48"/>
    <n v="372.96"/>
  </r>
  <r>
    <x v="107"/>
    <n v="96"/>
    <n v="653.76"/>
  </r>
  <r>
    <x v="118"/>
    <n v="144"/>
    <n v="816.48"/>
  </r>
  <r>
    <x v="113"/>
    <n v="48"/>
    <n v="1059.3600000000001"/>
  </r>
  <r>
    <x v="115"/>
    <n v="56"/>
    <n v="435.12"/>
  </r>
  <r>
    <x v="100"/>
    <n v="50"/>
    <n v="323.5"/>
  </r>
  <r>
    <x v="111"/>
    <n v="24"/>
    <n v="191.04"/>
  </r>
  <r>
    <x v="105"/>
    <n v="1"/>
    <n v="15.95"/>
  </r>
  <r>
    <x v="119"/>
    <n v="56"/>
    <n v="435.12"/>
  </r>
  <r>
    <x v="112"/>
    <n v="52"/>
    <n v="775.84"/>
  </r>
  <r>
    <x v="92"/>
    <n v="56"/>
    <n v="362.32"/>
  </r>
  <r>
    <x v="90"/>
    <n v="60"/>
    <n v="895.2"/>
  </r>
  <r>
    <x v="116"/>
    <n v="6"/>
    <n v="59.699999999999996"/>
  </r>
  <r>
    <x v="105"/>
    <n v="2"/>
    <n v="19.899999999999999"/>
  </r>
  <r>
    <x v="99"/>
    <n v="1"/>
    <n v="22.95"/>
  </r>
  <r>
    <x v="115"/>
    <n v="6"/>
    <n v="71.699999999999989"/>
  </r>
  <r>
    <x v="114"/>
    <n v="108"/>
    <n v="2089.8000000000002"/>
  </r>
  <r>
    <x v="95"/>
    <n v="2"/>
    <n v="67.900000000000006"/>
  </r>
  <r>
    <x v="93"/>
    <n v="3"/>
    <n v="29.849999999999998"/>
  </r>
  <r>
    <x v="107"/>
    <n v="60"/>
    <n v="895.2"/>
  </r>
  <r>
    <x v="92"/>
    <n v="144"/>
    <n v="570.24"/>
  </r>
  <r>
    <x v="106"/>
    <n v="144"/>
    <n v="980.64"/>
  </r>
  <r>
    <x v="104"/>
    <n v="48"/>
    <n v="310.56"/>
  </r>
  <r>
    <x v="104"/>
    <n v="56"/>
    <n v="435.12"/>
  </r>
  <r>
    <x v="119"/>
    <n v="58"/>
    <n v="375.26"/>
  </r>
  <r>
    <x v="92"/>
    <n v="72"/>
    <n v="559.43999999999994"/>
  </r>
  <r>
    <x v="101"/>
    <n v="42"/>
    <n v="1140.72"/>
  </r>
  <r>
    <x v="109"/>
    <n v="5"/>
    <n v="34.75"/>
  </r>
  <r>
    <x v="98"/>
    <n v="3"/>
    <n v="29.849999999999998"/>
  </r>
  <r>
    <x v="94"/>
    <n v="144"/>
    <n v="1308.96"/>
  </r>
  <r>
    <x v="93"/>
    <n v="2"/>
    <n v="45.9"/>
  </r>
  <r>
    <x v="107"/>
    <n v="24"/>
    <n v="191.04"/>
  </r>
  <r>
    <x v="102"/>
    <n v="132"/>
    <n v="2554.2000000000003"/>
  </r>
  <r>
    <x v="92"/>
    <n v="1"/>
    <n v="11.95"/>
  </r>
  <r>
    <x v="99"/>
    <n v="5"/>
    <n v="79.75"/>
  </r>
  <r>
    <x v="106"/>
    <n v="72"/>
    <n v="1589.04"/>
  </r>
  <r>
    <x v="118"/>
    <n v="56"/>
    <n v="1235.92"/>
  </r>
  <r>
    <x v="108"/>
    <n v="2"/>
    <n v="23.9"/>
  </r>
  <r>
    <x v="104"/>
    <n v="56"/>
    <n v="362.32"/>
  </r>
  <r>
    <x v="91"/>
    <n v="64"/>
    <n v="414.08"/>
  </r>
  <r>
    <x v="107"/>
    <n v="2"/>
    <n v="19.899999999999999"/>
  </r>
  <r>
    <x v="94"/>
    <n v="36"/>
    <n v="200.16"/>
  </r>
  <r>
    <x v="104"/>
    <n v="50"/>
    <n v="323.5"/>
  </r>
  <r>
    <x v="93"/>
    <n v="50"/>
    <n v="323.5"/>
  </r>
  <r>
    <x v="112"/>
    <n v="62"/>
    <n v="1368.34"/>
  </r>
  <r>
    <x v="95"/>
    <n v="2"/>
    <n v="23.9"/>
  </r>
  <r>
    <x v="106"/>
    <n v="50"/>
    <n v="225.99999999999997"/>
  </r>
  <r>
    <x v="90"/>
    <n v="144"/>
    <n v="816.48"/>
  </r>
  <r>
    <x v="102"/>
    <n v="24"/>
    <n v="440.64"/>
  </r>
  <r>
    <x v="94"/>
    <n v="1"/>
    <n v="11.95"/>
  </r>
  <r>
    <x v="115"/>
    <n v="40"/>
    <n v="222.39999999999998"/>
  </r>
  <r>
    <x v="105"/>
    <n v="1"/>
    <n v="9.9499999999999993"/>
  </r>
  <r>
    <x v="107"/>
    <n v="52"/>
    <n v="336.44"/>
  </r>
  <r>
    <x v="95"/>
    <n v="132"/>
    <n v="522.72"/>
  </r>
  <r>
    <x v="95"/>
    <n v="120"/>
    <n v="680.4"/>
  </r>
  <r>
    <x v="113"/>
    <n v="132"/>
    <n v="748.43999999999994"/>
  </r>
  <r>
    <x v="110"/>
    <n v="72"/>
    <n v="559.43999999999994"/>
  </r>
  <r>
    <x v="93"/>
    <n v="42"/>
    <n v="334.32"/>
  </r>
  <r>
    <x v="118"/>
    <n v="120"/>
    <n v="817.19999999999993"/>
  </r>
  <r>
    <x v="107"/>
    <n v="3"/>
    <n v="29.849999999999998"/>
  </r>
  <r>
    <x v="90"/>
    <n v="62"/>
    <n v="481.73999999999995"/>
  </r>
  <r>
    <x v="92"/>
    <n v="96"/>
    <n v="1857.6000000000001"/>
  </r>
  <r>
    <x v="112"/>
    <n v="64"/>
    <n v="289.27999999999997"/>
  </r>
  <r>
    <x v="116"/>
    <n v="4"/>
    <n v="27.8"/>
  </r>
  <r>
    <x v="90"/>
    <n v="58"/>
    <n v="450.65999999999997"/>
  </r>
  <r>
    <x v="102"/>
    <n v="3"/>
    <n v="68.849999999999994"/>
  </r>
  <r>
    <x v="100"/>
    <n v="50"/>
    <n v="746"/>
  </r>
  <r>
    <x v="118"/>
    <n v="72"/>
    <n v="325.43999999999994"/>
  </r>
  <r>
    <x v="106"/>
    <n v="36"/>
    <n v="200.16"/>
  </r>
  <r>
    <x v="104"/>
    <n v="38"/>
    <n v="484.88"/>
  </r>
  <r>
    <x v="107"/>
    <n v="2"/>
    <n v="31.9"/>
  </r>
  <r>
    <x v="118"/>
    <n v="6"/>
    <n v="95.699999999999989"/>
  </r>
  <r>
    <x v="109"/>
    <n v="4"/>
    <n v="39.799999999999997"/>
  </r>
  <r>
    <x v="96"/>
    <n v="84"/>
    <n v="871.07999999999993"/>
  </r>
  <r>
    <x v="92"/>
    <n v="24"/>
    <n v="133.44"/>
  </r>
  <r>
    <x v="108"/>
    <n v="66"/>
    <n v="512.81999999999994"/>
  </r>
  <r>
    <x v="115"/>
    <n v="5"/>
    <n v="79.75"/>
  </r>
  <r>
    <x v="94"/>
    <n v="52"/>
    <n v="1147.6400000000001"/>
  </r>
  <r>
    <x v="101"/>
    <n v="50"/>
    <n v="1103.5"/>
  </r>
  <r>
    <x v="115"/>
    <n v="48"/>
    <n v="497.76"/>
  </r>
  <r>
    <x v="101"/>
    <n v="5"/>
    <n v="79.75"/>
  </r>
  <r>
    <x v="102"/>
    <n v="54"/>
    <n v="1191.78"/>
  </r>
  <r>
    <x v="110"/>
    <n v="2"/>
    <n v="23.9"/>
  </r>
  <r>
    <x v="103"/>
    <n v="40"/>
    <n v="382.40000000000003"/>
  </r>
  <r>
    <x v="117"/>
    <n v="4"/>
    <n v="91.8"/>
  </r>
  <r>
    <x v="96"/>
    <n v="6"/>
    <n v="71.699999999999989"/>
  </r>
  <r>
    <x v="98"/>
    <n v="70"/>
    <n v="725.9"/>
  </r>
  <r>
    <x v="110"/>
    <n v="2"/>
    <n v="45.9"/>
  </r>
  <r>
    <x v="96"/>
    <n v="120"/>
    <n v="2322"/>
  </r>
  <r>
    <x v="116"/>
    <n v="70"/>
    <n v="725.9"/>
  </r>
  <r>
    <x v="97"/>
    <n v="5"/>
    <n v="59.75"/>
  </r>
  <r>
    <x v="112"/>
    <n v="120"/>
    <n v="680.4"/>
  </r>
  <r>
    <x v="116"/>
    <n v="2"/>
    <n v="19.899999999999999"/>
  </r>
  <r>
    <x v="92"/>
    <n v="36"/>
    <n v="200.16"/>
  </r>
  <r>
    <x v="104"/>
    <n v="64"/>
    <n v="497.28"/>
  </r>
  <r>
    <x v="91"/>
    <n v="66"/>
    <n v="684.42"/>
  </r>
  <r>
    <x v="90"/>
    <n v="46"/>
    <n v="357.41999999999996"/>
  </r>
  <r>
    <x v="116"/>
    <n v="40"/>
    <n v="734.4"/>
  </r>
  <r>
    <x v="105"/>
    <n v="68"/>
    <n v="528.36"/>
  </r>
  <r>
    <x v="95"/>
    <n v="144"/>
    <n v="816.48"/>
  </r>
  <r>
    <x v="113"/>
    <n v="72"/>
    <n v="325.43999999999994"/>
  </r>
  <r>
    <x v="106"/>
    <n v="46"/>
    <n v="207.92"/>
  </r>
  <r>
    <x v="114"/>
    <n v="96"/>
    <n v="544.31999999999994"/>
  </r>
  <r>
    <x v="103"/>
    <n v="24"/>
    <n v="229.44"/>
  </r>
  <r>
    <x v="108"/>
    <n v="46"/>
    <n v="477.02"/>
  </r>
  <r>
    <x v="112"/>
    <n v="4"/>
    <n v="135.80000000000001"/>
  </r>
  <r>
    <x v="100"/>
    <n v="1"/>
    <n v="11.95"/>
  </r>
  <r>
    <x v="93"/>
    <n v="52"/>
    <n v="404.03999999999996"/>
  </r>
  <r>
    <x v="103"/>
    <n v="5"/>
    <n v="59.75"/>
  </r>
  <r>
    <x v="95"/>
    <n v="38"/>
    <n v="302.48"/>
  </r>
  <r>
    <x v="97"/>
    <n v="144"/>
    <n v="816.48"/>
  </r>
  <r>
    <x v="97"/>
    <n v="44"/>
    <n v="341.88"/>
  </r>
  <r>
    <x v="97"/>
    <n v="5"/>
    <n v="114.75"/>
  </r>
  <r>
    <x v="91"/>
    <n v="54"/>
    <n v="349.38"/>
  </r>
  <r>
    <x v="91"/>
    <n v="2"/>
    <n v="67.900000000000006"/>
  </r>
  <r>
    <x v="105"/>
    <n v="4"/>
    <n v="47.8"/>
  </r>
  <r>
    <x v="106"/>
    <n v="4"/>
    <n v="91.8"/>
  </r>
  <r>
    <x v="108"/>
    <n v="132"/>
    <n v="1726.56"/>
  </r>
  <r>
    <x v="104"/>
    <n v="1"/>
    <n v="15.95"/>
  </r>
  <r>
    <x v="119"/>
    <n v="2"/>
    <n v="19.899999999999999"/>
  </r>
  <r>
    <x v="92"/>
    <n v="96"/>
    <n v="1857.6000000000001"/>
  </r>
  <r>
    <x v="100"/>
    <n v="2"/>
    <n v="45.9"/>
  </r>
  <r>
    <x v="90"/>
    <n v="4"/>
    <n v="91.8"/>
  </r>
  <r>
    <x v="113"/>
    <n v="24"/>
    <n v="229.44"/>
  </r>
  <r>
    <x v="107"/>
    <n v="1"/>
    <n v="9.9499999999999993"/>
  </r>
  <r>
    <x v="112"/>
    <n v="42"/>
    <n v="771.12"/>
  </r>
  <r>
    <x v="90"/>
    <n v="42"/>
    <n v="401.52000000000004"/>
  </r>
  <r>
    <x v="96"/>
    <n v="1"/>
    <n v="6.95"/>
  </r>
  <r>
    <x v="98"/>
    <n v="40"/>
    <n v="382.40000000000003"/>
  </r>
  <r>
    <x v="95"/>
    <n v="36"/>
    <n v="977.76"/>
  </r>
  <r>
    <x v="103"/>
    <n v="5"/>
    <n v="169.75"/>
  </r>
  <r>
    <x v="93"/>
    <n v="72"/>
    <n v="559.43999999999994"/>
  </r>
  <r>
    <x v="98"/>
    <n v="84"/>
    <n v="871.07999999999993"/>
  </r>
  <r>
    <x v="101"/>
    <n v="1"/>
    <n v="33.950000000000003"/>
  </r>
  <r>
    <x v="94"/>
    <n v="5"/>
    <n v="59.75"/>
  </r>
  <r>
    <x v="101"/>
    <n v="4"/>
    <n v="91.8"/>
  </r>
  <r>
    <x v="100"/>
    <n v="3"/>
    <n v="20.85"/>
  </r>
  <r>
    <x v="93"/>
    <n v="5"/>
    <n v="49.75"/>
  </r>
  <r>
    <x v="94"/>
    <n v="144"/>
    <n v="816.48"/>
  </r>
  <r>
    <x v="90"/>
    <n v="52"/>
    <n v="404.03999999999996"/>
  </r>
  <r>
    <x v="92"/>
    <n v="144"/>
    <n v="816.48"/>
  </r>
  <r>
    <x v="90"/>
    <n v="36"/>
    <n v="200.16"/>
  </r>
  <r>
    <x v="110"/>
    <n v="84"/>
    <n v="652.67999999999995"/>
  </r>
  <r>
    <x v="114"/>
    <n v="84"/>
    <n v="379.67999999999995"/>
  </r>
  <r>
    <x v="111"/>
    <n v="40"/>
    <n v="1086.4000000000001"/>
  </r>
  <r>
    <x v="117"/>
    <n v="96"/>
    <n v="544.31999999999994"/>
  </r>
  <r>
    <x v="102"/>
    <n v="3"/>
    <n v="47.849999999999994"/>
  </r>
  <r>
    <x v="103"/>
    <n v="2"/>
    <n v="23.9"/>
  </r>
  <r>
    <x v="91"/>
    <n v="44"/>
    <n v="284.68"/>
  </r>
  <r>
    <x v="114"/>
    <n v="72"/>
    <n v="746.64"/>
  </r>
  <r>
    <x v="111"/>
    <n v="2"/>
    <n v="45.9"/>
  </r>
  <r>
    <x v="117"/>
    <n v="52"/>
    <n v="539.24"/>
  </r>
  <r>
    <x v="102"/>
    <n v="54"/>
    <n v="244.07999999999998"/>
  </r>
  <r>
    <x v="106"/>
    <n v="1"/>
    <n v="6.95"/>
  </r>
  <r>
    <x v="97"/>
    <n v="60"/>
    <n v="388.2"/>
  </r>
  <r>
    <x v="105"/>
    <n v="1"/>
    <n v="15.95"/>
  </r>
  <r>
    <x v="90"/>
    <n v="2"/>
    <n v="19.899999999999999"/>
  </r>
  <r>
    <x v="105"/>
    <n v="44"/>
    <n v="341.88"/>
  </r>
  <r>
    <x v="108"/>
    <n v="24"/>
    <n v="133.44"/>
  </r>
  <r>
    <x v="95"/>
    <n v="6"/>
    <n v="59.699999999999996"/>
  </r>
  <r>
    <x v="110"/>
    <n v="5"/>
    <n v="49.75"/>
  </r>
  <r>
    <x v="99"/>
    <n v="5"/>
    <n v="49.75"/>
  </r>
  <r>
    <x v="95"/>
    <n v="64"/>
    <n v="497.28"/>
  </r>
  <r>
    <x v="109"/>
    <n v="6"/>
    <n v="71.699999999999989"/>
  </r>
  <r>
    <x v="115"/>
    <n v="4"/>
    <n v="91.8"/>
  </r>
  <r>
    <x v="97"/>
    <n v="46"/>
    <n v="297.62"/>
  </r>
  <r>
    <x v="100"/>
    <n v="6"/>
    <n v="59.699999999999996"/>
  </r>
  <r>
    <x v="101"/>
    <n v="72"/>
    <n v="465.84"/>
  </r>
  <r>
    <x v="109"/>
    <n v="60"/>
    <n v="895.2"/>
  </r>
  <r>
    <x v="119"/>
    <n v="58"/>
    <n v="262.15999999999997"/>
  </r>
  <r>
    <x v="91"/>
    <n v="6"/>
    <n v="41.7"/>
  </r>
  <r>
    <x v="100"/>
    <n v="3"/>
    <n v="68.849999999999994"/>
  </r>
  <r>
    <x v="105"/>
    <n v="44"/>
    <n v="198.88"/>
  </r>
  <r>
    <x v="99"/>
    <n v="2"/>
    <n v="13.9"/>
  </r>
  <r>
    <x v="106"/>
    <n v="52"/>
    <n v="539.24"/>
  </r>
  <r>
    <x v="100"/>
    <n v="1"/>
    <n v="9.9499999999999993"/>
  </r>
  <r>
    <x v="96"/>
    <n v="58"/>
    <n v="375.26"/>
  </r>
  <r>
    <x v="92"/>
    <n v="1"/>
    <n v="6.95"/>
  </r>
  <r>
    <x v="93"/>
    <n v="62"/>
    <n v="1368.34"/>
  </r>
  <r>
    <x v="91"/>
    <n v="2"/>
    <n v="45.9"/>
  </r>
  <r>
    <x v="117"/>
    <n v="6"/>
    <n v="41.7"/>
  </r>
  <r>
    <x v="99"/>
    <n v="144"/>
    <n v="816.48"/>
  </r>
  <r>
    <x v="117"/>
    <n v="132"/>
    <n v="2554.2000000000003"/>
  </r>
  <r>
    <x v="104"/>
    <n v="2"/>
    <n v="23.9"/>
  </r>
  <r>
    <x v="100"/>
    <n v="56"/>
    <n v="835.52"/>
  </r>
  <r>
    <x v="92"/>
    <n v="144"/>
    <n v="816.48"/>
  </r>
  <r>
    <x v="94"/>
    <n v="56"/>
    <n v="362.32"/>
  </r>
  <r>
    <x v="90"/>
    <n v="1"/>
    <n v="11.95"/>
  </r>
  <r>
    <x v="100"/>
    <n v="5"/>
    <n v="114.75"/>
  </r>
  <r>
    <x v="109"/>
    <n v="32"/>
    <n v="305.92"/>
  </r>
  <r>
    <x v="94"/>
    <n v="5"/>
    <n v="169.75"/>
  </r>
  <r>
    <x v="114"/>
    <n v="2"/>
    <n v="13.9"/>
  </r>
  <r>
    <x v="117"/>
    <n v="1"/>
    <n v="9.9499999999999993"/>
  </r>
  <r>
    <x v="92"/>
    <n v="2"/>
    <n v="19.899999999999999"/>
  </r>
  <r>
    <x v="97"/>
    <n v="3"/>
    <n v="29.849999999999998"/>
  </r>
  <r>
    <x v="100"/>
    <n v="48"/>
    <n v="216.95999999999998"/>
  </r>
  <r>
    <x v="118"/>
    <n v="120"/>
    <n v="2322"/>
  </r>
  <r>
    <x v="100"/>
    <n v="5"/>
    <n v="169.75"/>
  </r>
  <r>
    <x v="113"/>
    <n v="120"/>
    <n v="817.19999999999993"/>
  </r>
  <r>
    <x v="117"/>
    <n v="108"/>
    <n v="735.4799999999999"/>
  </r>
  <r>
    <x v="96"/>
    <n v="44"/>
    <n v="198.88"/>
  </r>
  <r>
    <x v="113"/>
    <n v="3"/>
    <n v="29.849999999999998"/>
  </r>
  <r>
    <x v="98"/>
    <n v="2"/>
    <n v="13.9"/>
  </r>
  <r>
    <x v="115"/>
    <n v="60"/>
    <n v="271.2"/>
  </r>
  <r>
    <x v="97"/>
    <n v="1"/>
    <n v="11.95"/>
  </r>
  <r>
    <x v="90"/>
    <n v="46"/>
    <n v="686.32"/>
  </r>
  <r>
    <x v="100"/>
    <n v="48"/>
    <n v="372.96"/>
  </r>
  <r>
    <x v="108"/>
    <n v="58"/>
    <n v="375.26"/>
  </r>
  <r>
    <x v="102"/>
    <n v="58"/>
    <n v="375.26"/>
  </r>
  <r>
    <x v="100"/>
    <n v="3"/>
    <n v="29.849999999999998"/>
  </r>
  <r>
    <x v="94"/>
    <n v="132"/>
    <n v="1726.56"/>
  </r>
  <r>
    <x v="114"/>
    <n v="54"/>
    <n v="805.68"/>
  </r>
  <r>
    <x v="91"/>
    <n v="34"/>
    <n v="270.64"/>
  </r>
  <r>
    <x v="114"/>
    <n v="32"/>
    <n v="305.92"/>
  </r>
  <r>
    <x v="115"/>
    <n v="2"/>
    <n v="19.899999999999999"/>
  </r>
  <r>
    <x v="117"/>
    <n v="72"/>
    <n v="559.43999999999994"/>
  </r>
  <r>
    <x v="98"/>
    <n v="38"/>
    <n v="363.28000000000003"/>
  </r>
  <r>
    <x v="113"/>
    <n v="1"/>
    <n v="6.95"/>
  </r>
  <r>
    <x v="112"/>
    <n v="36"/>
    <n v="977.76"/>
  </r>
  <r>
    <x v="90"/>
    <n v="96"/>
    <n v="1857.6000000000001"/>
  </r>
  <r>
    <x v="100"/>
    <n v="36"/>
    <n v="200.16"/>
  </r>
  <r>
    <x v="95"/>
    <n v="4"/>
    <n v="27.8"/>
  </r>
  <r>
    <x v="91"/>
    <n v="48"/>
    <n v="372.96"/>
  </r>
  <r>
    <x v="99"/>
    <n v="144"/>
    <n v="1883.52"/>
  </r>
  <r>
    <x v="104"/>
    <n v="4"/>
    <n v="63.8"/>
  </r>
  <r>
    <x v="100"/>
    <n v="24"/>
    <n v="651.84"/>
  </r>
  <r>
    <x v="118"/>
    <n v="46"/>
    <n v="297.62"/>
  </r>
  <r>
    <x v="109"/>
    <n v="1"/>
    <n v="11.95"/>
  </r>
  <r>
    <x v="114"/>
    <n v="5"/>
    <n v="114.75"/>
  </r>
  <r>
    <x v="108"/>
    <n v="2"/>
    <n v="31.9"/>
  </r>
  <r>
    <x v="111"/>
    <n v="52"/>
    <n v="235.03999999999996"/>
  </r>
  <r>
    <x v="96"/>
    <n v="2"/>
    <n v="19.899999999999999"/>
  </r>
  <r>
    <x v="117"/>
    <n v="72"/>
    <n v="465.84"/>
  </r>
  <r>
    <x v="96"/>
    <n v="54"/>
    <n v="349.38"/>
  </r>
  <r>
    <x v="112"/>
    <n v="108"/>
    <n v="427.68"/>
  </r>
  <r>
    <x v="103"/>
    <n v="6"/>
    <n v="203.70000000000002"/>
  </r>
  <r>
    <x v="93"/>
    <n v="54"/>
    <n v="244.07999999999998"/>
  </r>
  <r>
    <x v="110"/>
    <n v="5"/>
    <n v="114.75"/>
  </r>
  <r>
    <x v="116"/>
    <n v="3"/>
    <n v="29.849999999999998"/>
  </r>
  <r>
    <x v="107"/>
    <n v="1"/>
    <n v="15.95"/>
  </r>
  <r>
    <x v="107"/>
    <n v="132"/>
    <n v="1726.56"/>
  </r>
  <r>
    <x v="109"/>
    <n v="24"/>
    <n v="229.44"/>
  </r>
  <r>
    <x v="107"/>
    <n v="60"/>
    <n v="466.2"/>
  </r>
  <r>
    <x v="91"/>
    <n v="42"/>
    <n v="401.52000000000004"/>
  </r>
  <r>
    <x v="106"/>
    <n v="72"/>
    <n v="559.43999999999994"/>
  </r>
  <r>
    <x v="97"/>
    <n v="46"/>
    <n v="357.41999999999996"/>
  </r>
  <r>
    <x v="94"/>
    <n v="96"/>
    <n v="653.76"/>
  </r>
  <r>
    <x v="110"/>
    <n v="6"/>
    <n v="203.70000000000002"/>
  </r>
  <r>
    <x v="97"/>
    <n v="46"/>
    <n v="297.62"/>
  </r>
  <r>
    <x v="113"/>
    <n v="5"/>
    <n v="49.75"/>
  </r>
  <r>
    <x v="97"/>
    <n v="132"/>
    <n v="898.92"/>
  </r>
  <r>
    <x v="91"/>
    <n v="42"/>
    <n v="334.32"/>
  </r>
  <r>
    <x v="104"/>
    <n v="58"/>
    <n v="262.15999999999997"/>
  </r>
  <r>
    <x v="102"/>
    <n v="54"/>
    <n v="419.58"/>
  </r>
  <r>
    <x v="90"/>
    <n v="84"/>
    <n v="543.48"/>
  </r>
  <r>
    <x v="111"/>
    <n v="48"/>
    <n v="216.95999999999998"/>
  </r>
  <r>
    <x v="111"/>
    <n v="60"/>
    <n v="466.2"/>
  </r>
  <r>
    <x v="112"/>
    <n v="58"/>
    <n v="865.36"/>
  </r>
  <r>
    <x v="95"/>
    <n v="108"/>
    <n v="981.72"/>
  </r>
  <r>
    <x v="115"/>
    <n v="2"/>
    <n v="45.9"/>
  </r>
  <r>
    <x v="119"/>
    <n v="144"/>
    <n v="2786.4"/>
  </r>
  <r>
    <x v="108"/>
    <n v="36"/>
    <n v="459.36"/>
  </r>
  <r>
    <x v="102"/>
    <n v="96"/>
    <n v="544.31999999999994"/>
  </r>
  <r>
    <x v="92"/>
    <n v="1"/>
    <n v="6.95"/>
  </r>
  <r>
    <x v="109"/>
    <n v="3"/>
    <n v="47.849999999999994"/>
  </r>
  <r>
    <x v="104"/>
    <n v="24"/>
    <n v="229.44"/>
  </r>
  <r>
    <x v="105"/>
    <n v="54"/>
    <n v="349.38"/>
  </r>
  <r>
    <x v="107"/>
    <n v="6"/>
    <n v="71.699999999999989"/>
  </r>
  <r>
    <x v="110"/>
    <n v="60"/>
    <n v="388.2"/>
  </r>
  <r>
    <x v="100"/>
    <n v="44"/>
    <n v="198.88"/>
  </r>
  <r>
    <x v="98"/>
    <n v="1"/>
    <n v="11.95"/>
  </r>
  <r>
    <x v="116"/>
    <n v="72"/>
    <n v="325.43999999999994"/>
  </r>
  <r>
    <x v="112"/>
    <n v="60"/>
    <n v="622.19999999999993"/>
  </r>
  <r>
    <x v="93"/>
    <n v="58"/>
    <n v="865.36"/>
  </r>
  <r>
    <x v="114"/>
    <n v="4"/>
    <n v="39.799999999999997"/>
  </r>
  <r>
    <x v="106"/>
    <n v="4"/>
    <n v="39.799999999999997"/>
  </r>
  <r>
    <x v="107"/>
    <n v="62"/>
    <n v="481.73999999999995"/>
  </r>
  <r>
    <x v="94"/>
    <n v="3"/>
    <n v="35.849999999999994"/>
  </r>
  <r>
    <x v="99"/>
    <n v="58"/>
    <n v="375.26"/>
  </r>
  <r>
    <x v="112"/>
    <n v="1"/>
    <n v="9.9499999999999993"/>
  </r>
  <r>
    <x v="112"/>
    <n v="6"/>
    <n v="95.699999999999989"/>
  </r>
  <r>
    <x v="102"/>
    <n v="50"/>
    <n v="388.5"/>
  </r>
  <r>
    <x v="110"/>
    <n v="144"/>
    <n v="1308.96"/>
  </r>
  <r>
    <x v="109"/>
    <n v="4"/>
    <n v="39.799999999999997"/>
  </r>
  <r>
    <x v="110"/>
    <n v="70"/>
    <n v="316.39999999999998"/>
  </r>
  <r>
    <x v="116"/>
    <n v="42"/>
    <n v="401.52000000000004"/>
  </r>
  <r>
    <x v="92"/>
    <n v="48"/>
    <n v="372.96"/>
  </r>
  <r>
    <x v="107"/>
    <n v="2"/>
    <n v="23.9"/>
  </r>
  <r>
    <x v="97"/>
    <n v="48"/>
    <n v="216.95999999999998"/>
  </r>
  <r>
    <x v="117"/>
    <n v="84"/>
    <n v="379.67999999999995"/>
  </r>
  <r>
    <x v="102"/>
    <n v="46"/>
    <n v="477.02"/>
  </r>
  <r>
    <x v="100"/>
    <n v="48"/>
    <n v="716.16"/>
  </r>
  <r>
    <x v="115"/>
    <n v="132"/>
    <n v="2554.2000000000003"/>
  </r>
  <r>
    <x v="108"/>
    <n v="60"/>
    <n v="895.2"/>
  </r>
  <r>
    <x v="95"/>
    <n v="60"/>
    <n v="1324.2"/>
  </r>
  <r>
    <x v="94"/>
    <n v="3"/>
    <n v="35.849999999999994"/>
  </r>
  <r>
    <x v="113"/>
    <n v="60"/>
    <n v="895.2"/>
  </r>
  <r>
    <x v="103"/>
    <n v="84"/>
    <n v="543.48"/>
  </r>
  <r>
    <x v="98"/>
    <n v="60"/>
    <n v="388.2"/>
  </r>
  <r>
    <x v="120"/>
    <n v="3"/>
    <n v="101.85000000000001"/>
  </r>
  <r>
    <x v="121"/>
    <n v="40"/>
    <n v="382.40000000000003"/>
  </r>
  <r>
    <x v="122"/>
    <n v="2"/>
    <n v="23.9"/>
  </r>
  <r>
    <x v="123"/>
    <n v="4"/>
    <n v="135.80000000000001"/>
  </r>
  <r>
    <x v="124"/>
    <n v="96"/>
    <n v="380.15999999999997"/>
  </r>
  <r>
    <x v="125"/>
    <n v="54"/>
    <n v="244.07999999999998"/>
  </r>
  <r>
    <x v="126"/>
    <n v="58"/>
    <n v="375.26"/>
  </r>
  <r>
    <x v="127"/>
    <n v="60"/>
    <n v="271.2"/>
  </r>
  <r>
    <x v="128"/>
    <n v="48"/>
    <n v="716.16"/>
  </r>
  <r>
    <x v="129"/>
    <n v="46"/>
    <n v="477.02"/>
  </r>
  <r>
    <x v="130"/>
    <n v="144"/>
    <n v="1883.52"/>
  </r>
  <r>
    <x v="124"/>
    <n v="42"/>
    <n v="401.52000000000004"/>
  </r>
  <r>
    <x v="125"/>
    <n v="3"/>
    <n v="101.85000000000001"/>
  </r>
  <r>
    <x v="131"/>
    <n v="2"/>
    <n v="23.9"/>
  </r>
  <r>
    <x v="132"/>
    <n v="1"/>
    <n v="9.9499999999999993"/>
  </r>
  <r>
    <x v="133"/>
    <n v="56"/>
    <n v="580.71999999999991"/>
  </r>
  <r>
    <x v="134"/>
    <n v="84"/>
    <n v="1253.28"/>
  </r>
  <r>
    <x v="135"/>
    <n v="6"/>
    <n v="95.699999999999989"/>
  </r>
  <r>
    <x v="131"/>
    <n v="38"/>
    <n v="363.28000000000003"/>
  </r>
  <r>
    <x v="136"/>
    <n v="2"/>
    <n v="23.9"/>
  </r>
  <r>
    <x v="129"/>
    <n v="2"/>
    <n v="45.9"/>
  </r>
  <r>
    <x v="122"/>
    <n v="42"/>
    <n v="401.52000000000004"/>
  </r>
  <r>
    <x v="126"/>
    <n v="60"/>
    <n v="466.2"/>
  </r>
  <r>
    <x v="137"/>
    <n v="44"/>
    <n v="656.48"/>
  </r>
  <r>
    <x v="125"/>
    <n v="72"/>
    <n v="325.43999999999994"/>
  </r>
  <r>
    <x v="124"/>
    <n v="36"/>
    <n v="344.16"/>
  </r>
  <r>
    <x v="137"/>
    <n v="132"/>
    <n v="898.92"/>
  </r>
  <r>
    <x v="126"/>
    <n v="84"/>
    <n v="379.67999999999995"/>
  </r>
  <r>
    <x v="138"/>
    <n v="72"/>
    <n v="325.43999999999994"/>
  </r>
  <r>
    <x v="125"/>
    <n v="1"/>
    <n v="11.95"/>
  </r>
  <r>
    <x v="122"/>
    <n v="72"/>
    <n v="746.64"/>
  </r>
  <r>
    <x v="139"/>
    <n v="40"/>
    <n v="510.4"/>
  </r>
  <r>
    <x v="130"/>
    <n v="38"/>
    <n v="697.68"/>
  </r>
  <r>
    <x v="139"/>
    <n v="84"/>
    <n v="871.07999999999993"/>
  </r>
  <r>
    <x v="140"/>
    <n v="56"/>
    <n v="435.12"/>
  </r>
  <r>
    <x v="141"/>
    <n v="1"/>
    <n v="9.9499999999999993"/>
  </r>
  <r>
    <x v="142"/>
    <n v="56"/>
    <n v="835.52"/>
  </r>
  <r>
    <x v="143"/>
    <n v="60"/>
    <n v="388.2"/>
  </r>
  <r>
    <x v="131"/>
    <n v="3"/>
    <n v="101.85000000000001"/>
  </r>
  <r>
    <x v="144"/>
    <n v="5"/>
    <n v="79.75"/>
  </r>
  <r>
    <x v="136"/>
    <n v="48"/>
    <n v="372.96"/>
  </r>
  <r>
    <x v="133"/>
    <n v="4"/>
    <n v="47.8"/>
  </r>
  <r>
    <x v="145"/>
    <n v="3"/>
    <n v="101.85000000000001"/>
  </r>
  <r>
    <x v="133"/>
    <n v="2"/>
    <n v="19.899999999999999"/>
  </r>
  <r>
    <x v="135"/>
    <n v="132"/>
    <n v="898.92"/>
  </r>
  <r>
    <x v="131"/>
    <n v="120"/>
    <n v="1569.6"/>
  </r>
  <r>
    <x v="129"/>
    <n v="6"/>
    <n v="59.699999999999996"/>
  </r>
  <r>
    <x v="146"/>
    <n v="38"/>
    <n v="697.68"/>
  </r>
  <r>
    <x v="141"/>
    <n v="96"/>
    <n v="544.31999999999994"/>
  </r>
  <r>
    <x v="147"/>
    <n v="36"/>
    <n v="286.56"/>
  </r>
  <r>
    <x v="122"/>
    <n v="5"/>
    <n v="59.75"/>
  </r>
  <r>
    <x v="131"/>
    <n v="3"/>
    <n v="35.849999999999994"/>
  </r>
  <r>
    <x v="139"/>
    <n v="36"/>
    <n v="286.56"/>
  </r>
  <r>
    <x v="134"/>
    <n v="44"/>
    <n v="656.48"/>
  </r>
  <r>
    <x v="127"/>
    <n v="120"/>
    <n v="1569.6"/>
  </r>
  <r>
    <x v="143"/>
    <n v="46"/>
    <n v="297.62"/>
  </r>
  <r>
    <x v="139"/>
    <n v="3"/>
    <n v="68.849999999999994"/>
  </r>
  <r>
    <x v="142"/>
    <n v="6"/>
    <n v="59.699999999999996"/>
  </r>
  <r>
    <x v="138"/>
    <n v="96"/>
    <n v="872.64"/>
  </r>
  <r>
    <x v="136"/>
    <n v="54"/>
    <n v="805.68"/>
  </r>
  <r>
    <x v="147"/>
    <n v="72"/>
    <n v="746.64"/>
  </r>
  <r>
    <x v="134"/>
    <n v="6"/>
    <n v="95.699999999999989"/>
  </r>
  <r>
    <x v="140"/>
    <n v="2"/>
    <n v="19.899999999999999"/>
  </r>
  <r>
    <x v="133"/>
    <n v="2"/>
    <n v="45.9"/>
  </r>
  <r>
    <x v="131"/>
    <n v="108"/>
    <n v="735.4799999999999"/>
  </r>
  <r>
    <x v="126"/>
    <n v="46"/>
    <n v="357.41999999999996"/>
  </r>
  <r>
    <x v="125"/>
    <n v="38"/>
    <n v="211.27999999999997"/>
  </r>
  <r>
    <x v="136"/>
    <n v="46"/>
    <n v="207.92"/>
  </r>
  <r>
    <x v="125"/>
    <n v="66"/>
    <n v="427.02"/>
  </r>
  <r>
    <x v="146"/>
    <n v="144"/>
    <n v="1308.96"/>
  </r>
  <r>
    <x v="132"/>
    <n v="50"/>
    <n v="746"/>
  </r>
  <r>
    <x v="130"/>
    <n v="28"/>
    <n v="760.48"/>
  </r>
  <r>
    <x v="139"/>
    <n v="6"/>
    <n v="137.69999999999999"/>
  </r>
  <r>
    <x v="126"/>
    <n v="1"/>
    <n v="9.9499999999999993"/>
  </r>
  <r>
    <x v="131"/>
    <n v="120"/>
    <n v="817.19999999999993"/>
  </r>
  <r>
    <x v="144"/>
    <n v="84"/>
    <n v="871.07999999999993"/>
  </r>
  <r>
    <x v="129"/>
    <n v="4"/>
    <n v="47.8"/>
  </r>
  <r>
    <x v="134"/>
    <n v="40"/>
    <n v="510.4"/>
  </r>
  <r>
    <x v="148"/>
    <n v="36"/>
    <n v="286.56"/>
  </r>
  <r>
    <x v="129"/>
    <n v="144"/>
    <n v="570.24"/>
  </r>
  <r>
    <x v="140"/>
    <n v="72"/>
    <n v="559.43999999999994"/>
  </r>
  <r>
    <x v="145"/>
    <n v="60"/>
    <n v="622.19999999999993"/>
  </r>
  <r>
    <x v="141"/>
    <n v="58"/>
    <n v="601.45999999999992"/>
  </r>
  <r>
    <x v="133"/>
    <n v="40"/>
    <n v="222.39999999999998"/>
  </r>
  <r>
    <x v="145"/>
    <n v="84"/>
    <n v="1253.28"/>
  </r>
  <r>
    <x v="137"/>
    <n v="60"/>
    <n v="271.2"/>
  </r>
  <r>
    <x v="143"/>
    <n v="24"/>
    <n v="440.64"/>
  </r>
  <r>
    <x v="128"/>
    <n v="70"/>
    <n v="452.9"/>
  </r>
  <r>
    <x v="124"/>
    <n v="108"/>
    <n v="735.4799999999999"/>
  </r>
  <r>
    <x v="136"/>
    <n v="52"/>
    <n v="336.44"/>
  </r>
  <r>
    <x v="148"/>
    <n v="5"/>
    <n v="169.75"/>
  </r>
  <r>
    <x v="131"/>
    <n v="6"/>
    <n v="59.699999999999996"/>
  </r>
  <r>
    <x v="135"/>
    <n v="62"/>
    <n v="481.73999999999995"/>
  </r>
  <r>
    <x v="127"/>
    <n v="58"/>
    <n v="450.65999999999997"/>
  </r>
  <r>
    <x v="124"/>
    <n v="120"/>
    <n v="817.19999999999993"/>
  </r>
  <r>
    <x v="124"/>
    <n v="72"/>
    <n v="559.43999999999994"/>
  </r>
  <r>
    <x v="126"/>
    <n v="48"/>
    <n v="372.96"/>
  </r>
  <r>
    <x v="130"/>
    <n v="108"/>
    <n v="427.68"/>
  </r>
  <r>
    <x v="144"/>
    <n v="132"/>
    <n v="898.92"/>
  </r>
  <r>
    <x v="148"/>
    <n v="60"/>
    <n v="388.2"/>
  </r>
  <r>
    <x v="123"/>
    <n v="1"/>
    <n v="9.9499999999999993"/>
  </r>
  <r>
    <x v="145"/>
    <n v="6"/>
    <n v="95.699999999999989"/>
  </r>
  <r>
    <x v="122"/>
    <n v="24"/>
    <n v="191.04"/>
  </r>
  <r>
    <x v="140"/>
    <n v="72"/>
    <n v="746.64"/>
  </r>
  <r>
    <x v="142"/>
    <n v="3"/>
    <n v="29.849999999999998"/>
  </r>
  <r>
    <x v="124"/>
    <n v="2"/>
    <n v="19.899999999999999"/>
  </r>
  <r>
    <x v="132"/>
    <n v="1"/>
    <n v="11.95"/>
  </r>
  <r>
    <x v="145"/>
    <n v="56"/>
    <n v="362.32"/>
  </r>
  <r>
    <x v="148"/>
    <n v="60"/>
    <n v="622.19999999999993"/>
  </r>
  <r>
    <x v="123"/>
    <n v="4"/>
    <n v="27.8"/>
  </r>
  <r>
    <x v="123"/>
    <n v="48"/>
    <n v="216.95999999999998"/>
  </r>
  <r>
    <x v="122"/>
    <n v="6"/>
    <n v="203.70000000000002"/>
  </r>
  <r>
    <x v="136"/>
    <n v="60"/>
    <n v="388.2"/>
  </r>
  <r>
    <x v="135"/>
    <n v="5"/>
    <n v="49.75"/>
  </r>
  <r>
    <x v="133"/>
    <n v="6"/>
    <n v="41.7"/>
  </r>
  <r>
    <x v="122"/>
    <n v="60"/>
    <n v="388.2"/>
  </r>
  <r>
    <x v="138"/>
    <n v="5"/>
    <n v="169.75"/>
  </r>
  <r>
    <x v="129"/>
    <n v="4"/>
    <n v="27.8"/>
  </r>
  <r>
    <x v="145"/>
    <n v="46"/>
    <n v="686.32"/>
  </r>
  <r>
    <x v="123"/>
    <n v="64"/>
    <n v="414.08"/>
  </r>
  <r>
    <x v="130"/>
    <n v="52"/>
    <n v="235.03999999999996"/>
  </r>
  <r>
    <x v="132"/>
    <n v="1"/>
    <n v="9.9499999999999993"/>
  </r>
  <r>
    <x v="131"/>
    <n v="4"/>
    <n v="27.8"/>
  </r>
  <r>
    <x v="147"/>
    <n v="40"/>
    <n v="734.4"/>
  </r>
  <r>
    <x v="128"/>
    <n v="132"/>
    <n v="2554.2000000000003"/>
  </r>
  <r>
    <x v="146"/>
    <n v="120"/>
    <n v="1090.8"/>
  </r>
  <r>
    <x v="133"/>
    <n v="2"/>
    <n v="19.899999999999999"/>
  </r>
  <r>
    <x v="134"/>
    <n v="6"/>
    <n v="59.699999999999996"/>
  </r>
  <r>
    <x v="123"/>
    <n v="3"/>
    <n v="20.85"/>
  </r>
  <r>
    <x v="134"/>
    <n v="4"/>
    <n v="39.799999999999997"/>
  </r>
  <r>
    <x v="123"/>
    <n v="84"/>
    <n v="652.67999999999995"/>
  </r>
  <r>
    <x v="142"/>
    <n v="2"/>
    <n v="67.900000000000006"/>
  </r>
  <r>
    <x v="140"/>
    <n v="4"/>
    <n v="63.8"/>
  </r>
  <r>
    <x v="149"/>
    <n v="132"/>
    <n v="522.72"/>
  </r>
  <r>
    <x v="147"/>
    <n v="6"/>
    <n v="59.699999999999996"/>
  </r>
  <r>
    <x v="123"/>
    <n v="58"/>
    <n v="1280.06"/>
  </r>
  <r>
    <x v="141"/>
    <n v="3"/>
    <n v="101.85000000000001"/>
  </r>
  <r>
    <x v="125"/>
    <n v="60"/>
    <n v="388.2"/>
  </r>
  <r>
    <x v="146"/>
    <n v="3"/>
    <n v="29.849999999999998"/>
  </r>
  <r>
    <x v="145"/>
    <n v="2"/>
    <n v="45.9"/>
  </r>
  <r>
    <x v="138"/>
    <n v="96"/>
    <n v="544.31999999999994"/>
  </r>
  <r>
    <x v="148"/>
    <n v="5"/>
    <n v="59.75"/>
  </r>
  <r>
    <x v="125"/>
    <n v="60"/>
    <n v="466.2"/>
  </r>
  <r>
    <x v="121"/>
    <n v="48"/>
    <n v="216.95999999999998"/>
  </r>
  <r>
    <x v="144"/>
    <n v="50"/>
    <n v="518.5"/>
  </r>
  <r>
    <x v="121"/>
    <n v="42"/>
    <n v="535.91999999999996"/>
  </r>
  <r>
    <x v="122"/>
    <n v="52"/>
    <n v="404.03999999999996"/>
  </r>
  <r>
    <x v="148"/>
    <n v="4"/>
    <n v="39.799999999999997"/>
  </r>
  <r>
    <x v="122"/>
    <n v="64"/>
    <n v="663.68"/>
  </r>
  <r>
    <x v="134"/>
    <n v="2"/>
    <n v="23.9"/>
  </r>
  <r>
    <x v="146"/>
    <n v="54"/>
    <n v="419.58"/>
  </r>
  <r>
    <x v="131"/>
    <n v="36"/>
    <n v="459.36"/>
  </r>
  <r>
    <x v="125"/>
    <n v="60"/>
    <n v="466.2"/>
  </r>
  <r>
    <x v="123"/>
    <n v="60"/>
    <n v="388.2"/>
  </r>
  <r>
    <x v="150"/>
    <n v="4"/>
    <n v="47.8"/>
  </r>
  <r>
    <x v="145"/>
    <n v="3"/>
    <n v="35.849999999999994"/>
  </r>
  <r>
    <x v="146"/>
    <n v="30"/>
    <n v="286.8"/>
  </r>
  <r>
    <x v="143"/>
    <n v="120"/>
    <n v="817.19999999999993"/>
  </r>
  <r>
    <x v="147"/>
    <n v="44"/>
    <n v="198.88"/>
  </r>
  <r>
    <x v="144"/>
    <n v="60"/>
    <n v="895.2"/>
  </r>
  <r>
    <x v="124"/>
    <n v="48"/>
    <n v="310.56"/>
  </r>
  <r>
    <x v="126"/>
    <n v="52"/>
    <n v="1147.6400000000001"/>
  </r>
  <r>
    <x v="145"/>
    <n v="36"/>
    <n v="286.56"/>
  </r>
  <r>
    <x v="124"/>
    <n v="4"/>
    <n v="47.8"/>
  </r>
  <r>
    <x v="141"/>
    <n v="38"/>
    <n v="302.48"/>
  </r>
  <r>
    <x v="133"/>
    <n v="50"/>
    <n v="746"/>
  </r>
  <r>
    <x v="123"/>
    <n v="52"/>
    <n v="404.03999999999996"/>
  </r>
  <r>
    <x v="140"/>
    <n v="48"/>
    <n v="310.56"/>
  </r>
  <r>
    <x v="139"/>
    <n v="4"/>
    <n v="135.80000000000001"/>
  </r>
  <r>
    <x v="131"/>
    <n v="120"/>
    <n v="817.19999999999993"/>
  </r>
  <r>
    <x v="131"/>
    <n v="2"/>
    <n v="31.9"/>
  </r>
  <r>
    <x v="124"/>
    <n v="36"/>
    <n v="286.56"/>
  </r>
  <r>
    <x v="147"/>
    <n v="4"/>
    <n v="91.8"/>
  </r>
  <r>
    <x v="141"/>
    <n v="84"/>
    <n v="379.67999999999995"/>
  </r>
  <r>
    <x v="126"/>
    <n v="72"/>
    <n v="1074.24"/>
  </r>
  <r>
    <x v="148"/>
    <n v="120"/>
    <n v="817.19999999999993"/>
  </r>
  <r>
    <x v="136"/>
    <n v="50"/>
    <n v="323.5"/>
  </r>
  <r>
    <x v="145"/>
    <n v="42"/>
    <n v="334.32"/>
  </r>
  <r>
    <x v="132"/>
    <n v="132"/>
    <n v="898.92"/>
  </r>
  <r>
    <x v="148"/>
    <n v="84"/>
    <n v="543.48"/>
  </r>
  <r>
    <x v="136"/>
    <n v="56"/>
    <n v="435.12"/>
  </r>
  <r>
    <x v="129"/>
    <n v="52"/>
    <n v="336.44"/>
  </r>
  <r>
    <x v="127"/>
    <n v="5"/>
    <n v="59.75"/>
  </r>
  <r>
    <x v="143"/>
    <n v="84"/>
    <n v="652.67999999999995"/>
  </r>
  <r>
    <x v="144"/>
    <n v="84"/>
    <n v="543.48"/>
  </r>
  <r>
    <x v="120"/>
    <n v="4"/>
    <n v="135.80000000000001"/>
  </r>
  <r>
    <x v="144"/>
    <n v="72"/>
    <n v="465.84"/>
  </r>
  <r>
    <x v="143"/>
    <n v="6"/>
    <n v="71.699999999999989"/>
  </r>
  <r>
    <x v="120"/>
    <n v="108"/>
    <n v="1412.64"/>
  </r>
  <r>
    <x v="146"/>
    <n v="44"/>
    <n v="284.68"/>
  </r>
  <r>
    <x v="127"/>
    <n v="72"/>
    <n v="1074.24"/>
  </r>
  <r>
    <x v="131"/>
    <n v="60"/>
    <n v="466.2"/>
  </r>
  <r>
    <x v="134"/>
    <n v="46"/>
    <n v="477.02"/>
  </r>
  <r>
    <x v="124"/>
    <n v="96"/>
    <n v="872.64"/>
  </r>
  <r>
    <x v="130"/>
    <n v="4"/>
    <n v="91.8"/>
  </r>
  <r>
    <x v="136"/>
    <n v="3"/>
    <n v="68.849999999999994"/>
  </r>
  <r>
    <x v="134"/>
    <n v="48"/>
    <n v="216.95999999999998"/>
  </r>
  <r>
    <x v="133"/>
    <n v="52"/>
    <n v="336.44"/>
  </r>
  <r>
    <x v="123"/>
    <n v="120"/>
    <n v="475.2"/>
  </r>
  <r>
    <x v="120"/>
    <n v="96"/>
    <n v="1857.6000000000001"/>
  </r>
  <r>
    <x v="146"/>
    <n v="66"/>
    <n v="1456.6200000000001"/>
  </r>
  <r>
    <x v="138"/>
    <n v="40"/>
    <n v="222.39999999999998"/>
  </r>
  <r>
    <x v="143"/>
    <n v="96"/>
    <n v="544.31999999999994"/>
  </r>
  <r>
    <x v="128"/>
    <n v="72"/>
    <n v="465.84"/>
  </r>
  <r>
    <x v="148"/>
    <n v="60"/>
    <n v="895.2"/>
  </r>
  <r>
    <x v="128"/>
    <n v="48"/>
    <n v="216.95999999999998"/>
  </r>
  <r>
    <x v="149"/>
    <n v="144"/>
    <n v="980.64"/>
  </r>
  <r>
    <x v="143"/>
    <n v="5"/>
    <n v="34.75"/>
  </r>
  <r>
    <x v="150"/>
    <n v="72"/>
    <n v="325.43999999999994"/>
  </r>
  <r>
    <x v="143"/>
    <n v="1"/>
    <n v="6.95"/>
  </r>
  <r>
    <x v="141"/>
    <n v="72"/>
    <n v="465.84"/>
  </r>
  <r>
    <x v="126"/>
    <n v="120"/>
    <n v="817.19999999999993"/>
  </r>
  <r>
    <x v="139"/>
    <n v="6"/>
    <n v="59.699999999999996"/>
  </r>
  <r>
    <x v="148"/>
    <n v="76"/>
    <n v="491.71999999999997"/>
  </r>
  <r>
    <x v="129"/>
    <n v="4"/>
    <n v="47.8"/>
  </r>
  <r>
    <x v="136"/>
    <n v="62"/>
    <n v="401.14"/>
  </r>
  <r>
    <x v="140"/>
    <n v="132"/>
    <n v="522.72"/>
  </r>
  <r>
    <x v="145"/>
    <n v="84"/>
    <n v="871.07999999999993"/>
  </r>
  <r>
    <x v="129"/>
    <n v="3"/>
    <n v="35.849999999999994"/>
  </r>
  <r>
    <x v="150"/>
    <n v="3"/>
    <n v="101.85000000000001"/>
  </r>
  <r>
    <x v="138"/>
    <n v="4"/>
    <n v="63.8"/>
  </r>
  <r>
    <x v="120"/>
    <n v="46"/>
    <n v="297.62"/>
  </r>
  <r>
    <x v="123"/>
    <n v="1"/>
    <n v="22.95"/>
  </r>
  <r>
    <x v="131"/>
    <n v="96"/>
    <n v="380.15999999999997"/>
  </r>
  <r>
    <x v="139"/>
    <n v="56"/>
    <n v="253.11999999999998"/>
  </r>
  <r>
    <x v="147"/>
    <n v="5"/>
    <n v="34.75"/>
  </r>
  <r>
    <x v="129"/>
    <n v="64"/>
    <n v="289.27999999999997"/>
  </r>
  <r>
    <x v="129"/>
    <n v="48"/>
    <n v="372.96"/>
  </r>
  <r>
    <x v="142"/>
    <n v="5"/>
    <n v="34.75"/>
  </r>
  <r>
    <x v="136"/>
    <n v="96"/>
    <n v="1857.6000000000001"/>
  </r>
  <r>
    <x v="147"/>
    <n v="36"/>
    <n v="344.16"/>
  </r>
  <r>
    <x v="140"/>
    <n v="48"/>
    <n v="716.16"/>
  </r>
  <r>
    <x v="129"/>
    <n v="12"/>
    <n v="66.72"/>
  </r>
  <r>
    <x v="133"/>
    <n v="6"/>
    <n v="95.699999999999989"/>
  </r>
  <r>
    <x v="146"/>
    <n v="120"/>
    <n v="1090.8"/>
  </r>
  <r>
    <x v="146"/>
    <n v="132"/>
    <n v="748.43999999999994"/>
  </r>
  <r>
    <x v="121"/>
    <n v="4"/>
    <n v="39.799999999999997"/>
  </r>
  <r>
    <x v="134"/>
    <n v="6"/>
    <n v="203.70000000000002"/>
  </r>
  <r>
    <x v="123"/>
    <n v="3"/>
    <n v="29.849999999999998"/>
  </r>
  <r>
    <x v="138"/>
    <n v="120"/>
    <n v="680.4"/>
  </r>
  <r>
    <x v="130"/>
    <n v="6"/>
    <n v="137.69999999999999"/>
  </r>
  <r>
    <x v="133"/>
    <n v="6"/>
    <n v="71.699999999999989"/>
  </r>
  <r>
    <x v="123"/>
    <n v="60"/>
    <n v="271.2"/>
  </r>
  <r>
    <x v="139"/>
    <n v="5"/>
    <n v="79.75"/>
  </r>
  <r>
    <x v="130"/>
    <n v="56"/>
    <n v="435.12"/>
  </r>
  <r>
    <x v="139"/>
    <n v="1"/>
    <n v="6.95"/>
  </r>
  <r>
    <x v="141"/>
    <n v="132"/>
    <n v="1726.56"/>
  </r>
  <r>
    <x v="140"/>
    <n v="4"/>
    <n v="135.80000000000001"/>
  </r>
  <r>
    <x v="135"/>
    <n v="48"/>
    <n v="372.96"/>
  </r>
  <r>
    <x v="131"/>
    <n v="108"/>
    <n v="427.68"/>
  </r>
  <r>
    <x v="140"/>
    <n v="4"/>
    <n v="63.8"/>
  </r>
  <r>
    <x v="134"/>
    <n v="5"/>
    <n v="169.75"/>
  </r>
  <r>
    <x v="139"/>
    <n v="60"/>
    <n v="466.2"/>
  </r>
  <r>
    <x v="132"/>
    <n v="52"/>
    <n v="235.03999999999996"/>
  </r>
  <r>
    <x v="139"/>
    <n v="3"/>
    <n v="47.849999999999994"/>
  </r>
  <r>
    <x v="148"/>
    <n v="3"/>
    <n v="35.849999999999994"/>
  </r>
  <r>
    <x v="138"/>
    <n v="132"/>
    <n v="2554.2000000000003"/>
  </r>
  <r>
    <x v="147"/>
    <n v="5"/>
    <n v="79.75"/>
  </r>
  <r>
    <x v="137"/>
    <n v="24"/>
    <n v="191.04"/>
  </r>
  <r>
    <x v="122"/>
    <n v="52"/>
    <n v="404.03999999999996"/>
  </r>
  <r>
    <x v="129"/>
    <n v="50"/>
    <n v="323.5"/>
  </r>
  <r>
    <x v="139"/>
    <n v="5"/>
    <n v="79.75"/>
  </r>
  <r>
    <x v="130"/>
    <n v="42"/>
    <n v="334.32"/>
  </r>
  <r>
    <x v="127"/>
    <n v="5"/>
    <n v="169.75"/>
  </r>
  <r>
    <x v="121"/>
    <n v="144"/>
    <n v="980.64"/>
  </r>
  <r>
    <x v="134"/>
    <n v="6"/>
    <n v="71.699999999999989"/>
  </r>
  <r>
    <x v="142"/>
    <n v="1"/>
    <n v="6.95"/>
  </r>
  <r>
    <x v="134"/>
    <n v="56"/>
    <n v="835.52"/>
  </r>
  <r>
    <x v="142"/>
    <n v="144"/>
    <n v="1308.96"/>
  </r>
  <r>
    <x v="141"/>
    <n v="42"/>
    <n v="401.52000000000004"/>
  </r>
  <r>
    <x v="125"/>
    <n v="50"/>
    <n v="746"/>
  </r>
  <r>
    <x v="144"/>
    <n v="2"/>
    <n v="67.900000000000006"/>
  </r>
  <r>
    <x v="120"/>
    <n v="4"/>
    <n v="39.799999999999997"/>
  </r>
  <r>
    <x v="145"/>
    <n v="3"/>
    <n v="47.849999999999994"/>
  </r>
  <r>
    <x v="145"/>
    <n v="48"/>
    <n v="372.96"/>
  </r>
  <r>
    <x v="122"/>
    <n v="1"/>
    <n v="11.95"/>
  </r>
  <r>
    <x v="135"/>
    <n v="38"/>
    <n v="302.48"/>
  </r>
  <r>
    <x v="128"/>
    <n v="120"/>
    <n v="1090.8"/>
  </r>
  <r>
    <x v="124"/>
    <n v="52"/>
    <n v="775.84"/>
  </r>
  <r>
    <x v="133"/>
    <n v="108"/>
    <n v="612.36"/>
  </r>
  <r>
    <x v="147"/>
    <n v="58"/>
    <n v="450.65999999999997"/>
  </r>
  <r>
    <x v="133"/>
    <n v="48"/>
    <n v="372.96"/>
  </r>
  <r>
    <x v="129"/>
    <n v="60"/>
    <n v="388.2"/>
  </r>
  <r>
    <x v="129"/>
    <n v="96"/>
    <n v="653.76"/>
  </r>
  <r>
    <x v="140"/>
    <n v="4"/>
    <n v="47.8"/>
  </r>
  <r>
    <x v="134"/>
    <n v="46"/>
    <n v="297.62"/>
  </r>
  <r>
    <x v="141"/>
    <n v="64"/>
    <n v="497.28"/>
  </r>
  <r>
    <x v="150"/>
    <n v="58"/>
    <n v="262.15999999999997"/>
  </r>
  <r>
    <x v="134"/>
    <n v="4"/>
    <n v="39.799999999999997"/>
  </r>
  <r>
    <x v="126"/>
    <n v="48"/>
    <n v="372.96"/>
  </r>
  <r>
    <x v="123"/>
    <n v="1"/>
    <n v="22.95"/>
  </r>
  <r>
    <x v="134"/>
    <n v="144"/>
    <n v="816.48"/>
  </r>
  <r>
    <x v="120"/>
    <n v="4"/>
    <n v="135.80000000000001"/>
  </r>
  <r>
    <x v="149"/>
    <n v="96"/>
    <n v="653.76"/>
  </r>
  <r>
    <x v="132"/>
    <n v="2"/>
    <n v="23.9"/>
  </r>
  <r>
    <x v="128"/>
    <n v="6"/>
    <n v="59.699999999999996"/>
  </r>
  <r>
    <x v="121"/>
    <n v="4"/>
    <n v="47.8"/>
  </r>
  <r>
    <x v="146"/>
    <n v="2"/>
    <n v="45.9"/>
  </r>
  <r>
    <x v="145"/>
    <n v="6"/>
    <n v="59.699999999999996"/>
  </r>
  <r>
    <x v="144"/>
    <n v="1"/>
    <n v="11.95"/>
  </r>
  <r>
    <x v="128"/>
    <n v="1"/>
    <n v="6.95"/>
  </r>
  <r>
    <x v="146"/>
    <n v="5"/>
    <n v="59.75"/>
  </r>
  <r>
    <x v="148"/>
    <n v="36"/>
    <n v="344.16"/>
  </r>
  <r>
    <x v="135"/>
    <n v="4"/>
    <n v="39.799999999999997"/>
  </r>
  <r>
    <x v="121"/>
    <n v="4"/>
    <n v="91.8"/>
  </r>
  <r>
    <x v="147"/>
    <n v="44"/>
    <n v="198.88"/>
  </r>
  <r>
    <x v="140"/>
    <n v="132"/>
    <n v="2554.2000000000003"/>
  </r>
  <r>
    <x v="133"/>
    <n v="36"/>
    <n v="660.96"/>
  </r>
  <r>
    <x v="125"/>
    <n v="132"/>
    <n v="2554.2000000000003"/>
  </r>
  <r>
    <x v="137"/>
    <n v="64"/>
    <n v="954.88"/>
  </r>
  <r>
    <x v="136"/>
    <n v="2"/>
    <n v="45.9"/>
  </r>
  <r>
    <x v="140"/>
    <n v="132"/>
    <n v="748.43999999999994"/>
  </r>
  <r>
    <x v="148"/>
    <n v="30"/>
    <n v="238.8"/>
  </r>
  <r>
    <x v="135"/>
    <n v="6"/>
    <n v="95.699999999999989"/>
  </r>
  <r>
    <x v="127"/>
    <n v="4"/>
    <n v="47.8"/>
  </r>
  <r>
    <x v="133"/>
    <n v="46"/>
    <n v="357.41999999999996"/>
  </r>
  <r>
    <x v="141"/>
    <n v="2"/>
    <n v="19.899999999999999"/>
  </r>
  <r>
    <x v="148"/>
    <n v="108"/>
    <n v="2089.8000000000002"/>
  </r>
  <r>
    <x v="127"/>
    <n v="48"/>
    <n v="716.16"/>
  </r>
  <r>
    <x v="137"/>
    <n v="52"/>
    <n v="404.03999999999996"/>
  </r>
  <r>
    <x v="147"/>
    <n v="56"/>
    <n v="253.11999999999998"/>
  </r>
  <r>
    <x v="147"/>
    <n v="108"/>
    <n v="735.4799999999999"/>
  </r>
  <r>
    <x v="130"/>
    <n v="78"/>
    <n v="1163.76"/>
  </r>
  <r>
    <x v="131"/>
    <n v="48"/>
    <n v="716.16"/>
  </r>
  <r>
    <x v="121"/>
    <n v="120"/>
    <n v="680.4"/>
  </r>
  <r>
    <x v="131"/>
    <n v="48"/>
    <n v="310.56"/>
  </r>
  <r>
    <x v="149"/>
    <n v="1"/>
    <n v="11.95"/>
  </r>
  <r>
    <x v="121"/>
    <n v="48"/>
    <n v="310.56"/>
  </r>
  <r>
    <x v="125"/>
    <n v="1"/>
    <n v="6.95"/>
  </r>
  <r>
    <x v="144"/>
    <n v="84"/>
    <n v="652.67999999999995"/>
  </r>
  <r>
    <x v="128"/>
    <n v="36"/>
    <n v="200.16"/>
  </r>
  <r>
    <x v="127"/>
    <n v="44"/>
    <n v="341.88"/>
  </r>
  <r>
    <x v="132"/>
    <n v="2"/>
    <n v="19.899999999999999"/>
  </r>
  <r>
    <x v="142"/>
    <n v="58"/>
    <n v="450.65999999999997"/>
  </r>
  <r>
    <x v="136"/>
    <n v="96"/>
    <n v="544.31999999999994"/>
  </r>
  <r>
    <x v="124"/>
    <n v="46"/>
    <n v="207.92"/>
  </r>
  <r>
    <x v="123"/>
    <n v="60"/>
    <n v="895.2"/>
  </r>
  <r>
    <x v="149"/>
    <n v="52"/>
    <n v="404.03999999999996"/>
  </r>
  <r>
    <x v="131"/>
    <n v="48"/>
    <n v="310.56"/>
  </r>
  <r>
    <x v="134"/>
    <n v="40"/>
    <n v="510.4"/>
  </r>
  <r>
    <x v="135"/>
    <n v="52"/>
    <n v="539.24"/>
  </r>
  <r>
    <x v="132"/>
    <n v="44"/>
    <n v="341.88"/>
  </r>
  <r>
    <x v="131"/>
    <n v="50"/>
    <n v="388.5"/>
  </r>
  <r>
    <x v="144"/>
    <n v="56"/>
    <n v="580.71999999999991"/>
  </r>
  <r>
    <x v="146"/>
    <n v="70"/>
    <n v="1544.9"/>
  </r>
  <r>
    <x v="127"/>
    <n v="2"/>
    <n v="13.9"/>
  </r>
  <r>
    <x v="134"/>
    <n v="2"/>
    <n v="45.9"/>
  </r>
  <r>
    <x v="123"/>
    <n v="84"/>
    <n v="543.48"/>
  </r>
  <r>
    <x v="134"/>
    <n v="46"/>
    <n v="297.62"/>
  </r>
  <r>
    <x v="145"/>
    <n v="60"/>
    <n v="388.2"/>
  </r>
  <r>
    <x v="121"/>
    <n v="3"/>
    <n v="20.85"/>
  </r>
  <r>
    <x v="125"/>
    <n v="56"/>
    <n v="580.71999999999991"/>
  </r>
  <r>
    <x v="132"/>
    <n v="46"/>
    <n v="357.41999999999996"/>
  </r>
  <r>
    <x v="140"/>
    <n v="44"/>
    <n v="198.88"/>
  </r>
  <r>
    <x v="131"/>
    <n v="4"/>
    <n v="47.8"/>
  </r>
  <r>
    <x v="130"/>
    <n v="32"/>
    <n v="408.32"/>
  </r>
  <r>
    <x v="128"/>
    <n v="132"/>
    <n v="2554.2000000000003"/>
  </r>
  <r>
    <x v="122"/>
    <n v="3"/>
    <n v="68.849999999999994"/>
  </r>
  <r>
    <x v="141"/>
    <n v="144"/>
    <n v="816.48"/>
  </r>
  <r>
    <x v="130"/>
    <n v="56"/>
    <n v="435.12"/>
  </r>
  <r>
    <x v="144"/>
    <n v="6"/>
    <n v="41.7"/>
  </r>
  <r>
    <x v="120"/>
    <n v="46"/>
    <n v="357.41999999999996"/>
  </r>
  <r>
    <x v="132"/>
    <n v="4"/>
    <n v="63.8"/>
  </r>
  <r>
    <x v="132"/>
    <n v="120"/>
    <n v="680.4"/>
  </r>
  <r>
    <x v="133"/>
    <n v="50"/>
    <n v="518.5"/>
  </r>
  <r>
    <x v="142"/>
    <n v="40"/>
    <n v="510.4"/>
  </r>
  <r>
    <x v="141"/>
    <n v="108"/>
    <n v="427.68"/>
  </r>
  <r>
    <x v="136"/>
    <n v="72"/>
    <n v="465.84"/>
  </r>
  <r>
    <x v="145"/>
    <n v="5"/>
    <n v="59.75"/>
  </r>
  <r>
    <x v="129"/>
    <n v="4"/>
    <n v="91.8"/>
  </r>
  <r>
    <x v="149"/>
    <n v="132"/>
    <n v="748.43999999999994"/>
  </r>
  <r>
    <x v="141"/>
    <n v="3"/>
    <n v="20.85"/>
  </r>
  <r>
    <x v="127"/>
    <n v="120"/>
    <n v="475.2"/>
  </r>
  <r>
    <x v="120"/>
    <n v="6"/>
    <n v="137.69999999999999"/>
  </r>
  <r>
    <x v="148"/>
    <n v="52"/>
    <n v="404.03999999999996"/>
  </r>
  <r>
    <x v="122"/>
    <n v="58"/>
    <n v="1280.06"/>
  </r>
  <r>
    <x v="138"/>
    <n v="120"/>
    <n v="1569.6"/>
  </r>
  <r>
    <x v="146"/>
    <n v="44"/>
    <n v="456.28"/>
  </r>
  <r>
    <x v="135"/>
    <n v="132"/>
    <n v="898.92"/>
  </r>
  <r>
    <x v="126"/>
    <n v="30"/>
    <n v="238.8"/>
  </r>
  <r>
    <x v="134"/>
    <n v="48"/>
    <n v="372.96"/>
  </r>
  <r>
    <x v="141"/>
    <n v="5"/>
    <n v="49.75"/>
  </r>
  <r>
    <x v="122"/>
    <n v="108"/>
    <n v="612.36"/>
  </r>
  <r>
    <x v="126"/>
    <n v="52"/>
    <n v="404.03999999999996"/>
  </r>
  <r>
    <x v="127"/>
    <n v="3"/>
    <n v="20.85"/>
  </r>
  <r>
    <x v="148"/>
    <n v="2"/>
    <n v="19.899999999999999"/>
  </r>
  <r>
    <x v="150"/>
    <n v="4"/>
    <n v="47.8"/>
  </r>
  <r>
    <x v="147"/>
    <n v="36"/>
    <n v="344.16"/>
  </r>
  <r>
    <x v="122"/>
    <n v="54"/>
    <n v="559.9799999999999"/>
  </r>
  <r>
    <x v="138"/>
    <n v="5"/>
    <n v="79.75"/>
  </r>
  <r>
    <x v="125"/>
    <n v="3"/>
    <n v="29.849999999999998"/>
  </r>
  <r>
    <x v="127"/>
    <n v="44"/>
    <n v="456.28"/>
  </r>
  <r>
    <x v="139"/>
    <n v="2"/>
    <n v="19.899999999999999"/>
  </r>
  <r>
    <x v="134"/>
    <n v="2"/>
    <n v="23.9"/>
  </r>
  <r>
    <x v="144"/>
    <n v="28"/>
    <n v="222.88"/>
  </r>
  <r>
    <x v="138"/>
    <n v="3"/>
    <n v="35.849999999999994"/>
  </r>
  <r>
    <x v="147"/>
    <n v="60"/>
    <n v="388.2"/>
  </r>
  <r>
    <x v="137"/>
    <n v="48"/>
    <n v="716.16"/>
  </r>
  <r>
    <x v="141"/>
    <n v="58"/>
    <n v="1280.06"/>
  </r>
  <r>
    <x v="133"/>
    <n v="3"/>
    <n v="20.85"/>
  </r>
  <r>
    <x v="138"/>
    <n v="36"/>
    <n v="344.16"/>
  </r>
  <r>
    <x v="150"/>
    <n v="48"/>
    <n v="216.95999999999998"/>
  </r>
  <r>
    <x v="138"/>
    <n v="5"/>
    <n v="59.75"/>
  </r>
  <r>
    <x v="141"/>
    <n v="4"/>
    <n v="39.799999999999997"/>
  </r>
  <r>
    <x v="149"/>
    <n v="64"/>
    <n v="1412.48"/>
  </r>
  <r>
    <x v="133"/>
    <n v="50"/>
    <n v="518.5"/>
  </r>
  <r>
    <x v="140"/>
    <n v="1"/>
    <n v="15.95"/>
  </r>
  <r>
    <x v="123"/>
    <n v="4"/>
    <n v="27.8"/>
  </r>
  <r>
    <x v="137"/>
    <n v="1"/>
    <n v="11.95"/>
  </r>
  <r>
    <x v="143"/>
    <n v="4"/>
    <n v="135.80000000000001"/>
  </r>
  <r>
    <x v="145"/>
    <n v="64"/>
    <n v="414.08"/>
  </r>
  <r>
    <x v="138"/>
    <n v="44"/>
    <n v="341.88"/>
  </r>
  <r>
    <x v="132"/>
    <n v="84"/>
    <n v="379.67999999999995"/>
  </r>
  <r>
    <x v="137"/>
    <n v="132"/>
    <n v="1726.56"/>
  </r>
  <r>
    <x v="145"/>
    <n v="56"/>
    <n v="835.52"/>
  </r>
  <r>
    <x v="124"/>
    <n v="32"/>
    <n v="587.52"/>
  </r>
  <r>
    <x v="137"/>
    <n v="24"/>
    <n v="651.84"/>
  </r>
  <r>
    <x v="148"/>
    <n v="52"/>
    <n v="539.24"/>
  </r>
  <r>
    <x v="140"/>
    <n v="46"/>
    <n v="686.32"/>
  </r>
  <r>
    <x v="129"/>
    <n v="42"/>
    <n v="334.32"/>
  </r>
  <r>
    <x v="143"/>
    <n v="5"/>
    <n v="49.75"/>
  </r>
  <r>
    <x v="127"/>
    <n v="34"/>
    <n v="325.04000000000002"/>
  </r>
  <r>
    <x v="140"/>
    <n v="46"/>
    <n v="357.41999999999996"/>
  </r>
  <r>
    <x v="126"/>
    <n v="108"/>
    <n v="427.68"/>
  </r>
  <r>
    <x v="147"/>
    <n v="48"/>
    <n v="372.96"/>
  </r>
  <r>
    <x v="128"/>
    <n v="56"/>
    <n v="435.12"/>
  </r>
  <r>
    <x v="129"/>
    <n v="54"/>
    <n v="559.9799999999999"/>
  </r>
  <r>
    <x v="128"/>
    <n v="68"/>
    <n v="1014.56"/>
  </r>
  <r>
    <x v="146"/>
    <n v="2"/>
    <n v="45.9"/>
  </r>
  <r>
    <x v="147"/>
    <n v="3"/>
    <n v="68.849999999999994"/>
  </r>
  <r>
    <x v="124"/>
    <n v="56"/>
    <n v="835.52"/>
  </r>
  <r>
    <x v="130"/>
    <n v="4"/>
    <n v="47.8"/>
  </r>
  <r>
    <x v="145"/>
    <n v="46"/>
    <n v="297.62"/>
  </r>
  <r>
    <x v="134"/>
    <n v="4"/>
    <n v="135.80000000000001"/>
  </r>
  <r>
    <x v="134"/>
    <n v="132"/>
    <n v="1726.56"/>
  </r>
  <r>
    <x v="124"/>
    <n v="50"/>
    <n v="323.5"/>
  </r>
  <r>
    <x v="122"/>
    <n v="108"/>
    <n v="735.4799999999999"/>
  </r>
  <r>
    <x v="125"/>
    <n v="120"/>
    <n v="1569.6"/>
  </r>
  <r>
    <x v="131"/>
    <n v="108"/>
    <n v="735.4799999999999"/>
  </r>
  <r>
    <x v="127"/>
    <n v="36"/>
    <n v="344.16"/>
  </r>
  <r>
    <x v="133"/>
    <n v="34"/>
    <n v="270.64"/>
  </r>
  <r>
    <x v="132"/>
    <n v="6"/>
    <n v="137.69999999999999"/>
  </r>
  <r>
    <x v="139"/>
    <n v="66"/>
    <n v="684.42"/>
  </r>
  <r>
    <x v="142"/>
    <n v="62"/>
    <n v="925.04"/>
  </r>
  <r>
    <x v="120"/>
    <n v="132"/>
    <n v="748.43999999999994"/>
  </r>
  <r>
    <x v="125"/>
    <n v="5"/>
    <n v="79.75"/>
  </r>
  <r>
    <x v="146"/>
    <n v="132"/>
    <n v="1199.8799999999999"/>
  </r>
  <r>
    <x v="129"/>
    <n v="1"/>
    <n v="6.95"/>
  </r>
  <r>
    <x v="137"/>
    <n v="64"/>
    <n v="289.27999999999997"/>
  </r>
  <r>
    <x v="141"/>
    <n v="1"/>
    <n v="11.95"/>
  </r>
  <r>
    <x v="150"/>
    <n v="62"/>
    <n v="401.14"/>
  </r>
  <r>
    <x v="122"/>
    <n v="4"/>
    <n v="27.8"/>
  </r>
  <r>
    <x v="133"/>
    <n v="96"/>
    <n v="653.76"/>
  </r>
  <r>
    <x v="131"/>
    <n v="6"/>
    <n v="203.70000000000002"/>
  </r>
  <r>
    <x v="142"/>
    <n v="1"/>
    <n v="22.95"/>
  </r>
  <r>
    <x v="134"/>
    <n v="72"/>
    <n v="559.43999999999994"/>
  </r>
  <r>
    <x v="148"/>
    <n v="72"/>
    <n v="325.43999999999994"/>
  </r>
  <r>
    <x v="150"/>
    <n v="60"/>
    <n v="895.2"/>
  </r>
  <r>
    <x v="134"/>
    <n v="96"/>
    <n v="380.15999999999997"/>
  </r>
  <r>
    <x v="148"/>
    <n v="48"/>
    <n v="372.96"/>
  </r>
  <r>
    <x v="147"/>
    <n v="96"/>
    <n v="380.15999999999997"/>
  </r>
  <r>
    <x v="146"/>
    <n v="24"/>
    <n v="191.04"/>
  </r>
  <r>
    <x v="124"/>
    <n v="36"/>
    <n v="200.16"/>
  </r>
  <r>
    <x v="149"/>
    <n v="5"/>
    <n v="79.75"/>
  </r>
  <r>
    <x v="137"/>
    <n v="50"/>
    <n v="518.5"/>
  </r>
  <r>
    <x v="141"/>
    <n v="108"/>
    <n v="735.4799999999999"/>
  </r>
  <r>
    <x v="146"/>
    <n v="66"/>
    <n v="512.81999999999994"/>
  </r>
  <r>
    <x v="129"/>
    <n v="42"/>
    <n v="1140.72"/>
  </r>
  <r>
    <x v="122"/>
    <n v="50"/>
    <n v="1103.5"/>
  </r>
  <r>
    <x v="122"/>
    <n v="4"/>
    <n v="91.8"/>
  </r>
  <r>
    <x v="131"/>
    <n v="44"/>
    <n v="284.68"/>
  </r>
  <r>
    <x v="142"/>
    <n v="24"/>
    <n v="651.84"/>
  </r>
  <r>
    <x v="141"/>
    <n v="66"/>
    <n v="984.72"/>
  </r>
  <r>
    <x v="142"/>
    <n v="46"/>
    <n v="357.41999999999996"/>
  </r>
  <r>
    <x v="147"/>
    <n v="48"/>
    <n v="372.96"/>
  </r>
  <r>
    <x v="123"/>
    <n v="108"/>
    <n v="981.72"/>
  </r>
  <r>
    <x v="137"/>
    <n v="96"/>
    <n v="1857.6000000000001"/>
  </r>
  <r>
    <x v="128"/>
    <n v="6"/>
    <n v="71.699999999999989"/>
  </r>
  <r>
    <x v="143"/>
    <n v="1"/>
    <n v="9.9499999999999993"/>
  </r>
  <r>
    <x v="145"/>
    <n v="28"/>
    <n v="514.07999999999993"/>
  </r>
  <r>
    <x v="125"/>
    <n v="120"/>
    <n v="1569.6"/>
  </r>
  <r>
    <x v="123"/>
    <n v="30"/>
    <n v="382.8"/>
  </r>
  <r>
    <x v="141"/>
    <n v="44"/>
    <n v="456.28"/>
  </r>
  <r>
    <x v="146"/>
    <n v="52"/>
    <n v="539.24"/>
  </r>
  <r>
    <x v="148"/>
    <n v="26"/>
    <n v="248.56"/>
  </r>
  <r>
    <x v="125"/>
    <n v="72"/>
    <n v="559.43999999999994"/>
  </r>
  <r>
    <x v="133"/>
    <n v="30"/>
    <n v="286.8"/>
  </r>
  <r>
    <x v="149"/>
    <n v="120"/>
    <n v="817.19999999999993"/>
  </r>
  <r>
    <x v="133"/>
    <n v="132"/>
    <n v="1726.56"/>
  </r>
  <r>
    <x v="133"/>
    <n v="58"/>
    <n v="1280.06"/>
  </r>
  <r>
    <x v="124"/>
    <n v="5"/>
    <n v="49.75"/>
  </r>
  <r>
    <x v="138"/>
    <n v="50"/>
    <n v="746"/>
  </r>
  <r>
    <x v="147"/>
    <n v="108"/>
    <n v="612.36"/>
  </r>
  <r>
    <x v="133"/>
    <n v="5"/>
    <n v="49.75"/>
  </r>
  <r>
    <x v="127"/>
    <n v="132"/>
    <n v="1726.56"/>
  </r>
  <r>
    <x v="131"/>
    <n v="96"/>
    <n v="1255.68"/>
  </r>
  <r>
    <x v="127"/>
    <n v="1"/>
    <n v="9.9499999999999993"/>
  </r>
  <r>
    <x v="127"/>
    <n v="44"/>
    <n v="656.48"/>
  </r>
  <r>
    <x v="123"/>
    <n v="26"/>
    <n v="144.56"/>
  </r>
  <r>
    <x v="132"/>
    <n v="4"/>
    <n v="39.799999999999997"/>
  </r>
  <r>
    <x v="127"/>
    <n v="5"/>
    <n v="79.75"/>
  </r>
  <r>
    <x v="148"/>
    <n v="72"/>
    <n v="465.84"/>
  </r>
  <r>
    <x v="129"/>
    <n v="144"/>
    <n v="816.48"/>
  </r>
  <r>
    <x v="149"/>
    <n v="1"/>
    <n v="22.95"/>
  </r>
  <r>
    <x v="139"/>
    <n v="60"/>
    <n v="271.2"/>
  </r>
  <r>
    <x v="128"/>
    <n v="60"/>
    <n v="271.2"/>
  </r>
  <r>
    <x v="148"/>
    <n v="72"/>
    <n v="746.64"/>
  </r>
  <r>
    <x v="145"/>
    <n v="48"/>
    <n v="216.95999999999998"/>
  </r>
  <r>
    <x v="133"/>
    <n v="120"/>
    <n v="1569.6"/>
  </r>
  <r>
    <x v="134"/>
    <n v="3"/>
    <n v="29.849999999999998"/>
  </r>
  <r>
    <x v="148"/>
    <n v="72"/>
    <n v="746.64"/>
  </r>
  <r>
    <x v="148"/>
    <n v="38"/>
    <n v="484.88"/>
  </r>
  <r>
    <x v="148"/>
    <n v="108"/>
    <n v="1412.64"/>
  </r>
  <r>
    <x v="130"/>
    <n v="1"/>
    <n v="33.950000000000003"/>
  </r>
  <r>
    <x v="120"/>
    <n v="58"/>
    <n v="865.36"/>
  </r>
  <r>
    <x v="144"/>
    <n v="72"/>
    <n v="465.84"/>
  </r>
  <r>
    <x v="124"/>
    <n v="5"/>
    <n v="59.75"/>
  </r>
  <r>
    <x v="125"/>
    <n v="96"/>
    <n v="544.31999999999994"/>
  </r>
  <r>
    <x v="121"/>
    <n v="3"/>
    <n v="20.85"/>
  </r>
  <r>
    <x v="137"/>
    <n v="50"/>
    <n v="225.99999999999997"/>
  </r>
  <r>
    <x v="133"/>
    <n v="2"/>
    <n v="19.899999999999999"/>
  </r>
  <r>
    <x v="136"/>
    <n v="5"/>
    <n v="34.75"/>
  </r>
  <r>
    <x v="137"/>
    <n v="24"/>
    <n v="306.24"/>
  </r>
  <r>
    <x v="121"/>
    <n v="4"/>
    <n v="91.8"/>
  </r>
  <r>
    <x v="147"/>
    <n v="2"/>
    <n v="19.899999999999999"/>
  </r>
  <r>
    <x v="131"/>
    <n v="108"/>
    <n v="427.68"/>
  </r>
  <r>
    <x v="147"/>
    <n v="1"/>
    <n v="22.95"/>
  </r>
  <r>
    <x v="143"/>
    <n v="2"/>
    <n v="23.9"/>
  </r>
  <r>
    <x v="142"/>
    <n v="12"/>
    <n v="95.52"/>
  </r>
  <r>
    <x v="127"/>
    <n v="144"/>
    <n v="816.48"/>
  </r>
  <r>
    <x v="140"/>
    <n v="50"/>
    <n v="323.5"/>
  </r>
  <r>
    <x v="147"/>
    <n v="38"/>
    <n v="302.48"/>
  </r>
  <r>
    <x v="131"/>
    <n v="108"/>
    <n v="735.4799999999999"/>
  </r>
  <r>
    <x v="143"/>
    <n v="62"/>
    <n v="481.73999999999995"/>
  </r>
  <r>
    <x v="132"/>
    <n v="36"/>
    <n v="286.56"/>
  </r>
  <r>
    <x v="130"/>
    <n v="24"/>
    <n v="229.44"/>
  </r>
  <r>
    <x v="123"/>
    <n v="2"/>
    <n v="19.899999999999999"/>
  </r>
  <r>
    <x v="124"/>
    <n v="4"/>
    <n v="27.8"/>
  </r>
  <r>
    <x v="125"/>
    <n v="6"/>
    <n v="71.699999999999989"/>
  </r>
  <r>
    <x v="131"/>
    <n v="50"/>
    <n v="1103.5"/>
  </r>
  <r>
    <x v="132"/>
    <n v="1"/>
    <n v="22.95"/>
  </r>
  <r>
    <x v="129"/>
    <n v="24"/>
    <n v="133.44"/>
  </r>
  <r>
    <x v="128"/>
    <n v="4"/>
    <n v="91.8"/>
  </r>
  <r>
    <x v="146"/>
    <n v="24"/>
    <n v="191.04"/>
  </r>
  <r>
    <x v="130"/>
    <n v="4"/>
    <n v="47.8"/>
  </r>
  <r>
    <x v="138"/>
    <n v="96"/>
    <n v="380.15999999999997"/>
  </r>
  <r>
    <x v="128"/>
    <n v="6"/>
    <n v="203.70000000000002"/>
  </r>
  <r>
    <x v="140"/>
    <n v="144"/>
    <n v="1883.52"/>
  </r>
  <r>
    <x v="140"/>
    <n v="46"/>
    <n v="297.62"/>
  </r>
  <r>
    <x v="143"/>
    <n v="50"/>
    <n v="323.5"/>
  </r>
  <r>
    <x v="131"/>
    <n v="3"/>
    <n v="47.849999999999994"/>
  </r>
  <r>
    <x v="126"/>
    <n v="36"/>
    <n v="459.36"/>
  </r>
  <r>
    <x v="125"/>
    <n v="72"/>
    <n v="1074.24"/>
  </r>
  <r>
    <x v="131"/>
    <n v="4"/>
    <n v="63.8"/>
  </r>
  <r>
    <x v="137"/>
    <n v="3"/>
    <n v="68.849999999999994"/>
  </r>
  <r>
    <x v="131"/>
    <n v="5"/>
    <n v="59.75"/>
  </r>
  <r>
    <x v="122"/>
    <n v="46"/>
    <n v="297.62"/>
  </r>
  <r>
    <x v="146"/>
    <n v="5"/>
    <n v="59.75"/>
  </r>
  <r>
    <x v="120"/>
    <n v="48"/>
    <n v="372.96"/>
  </r>
  <r>
    <x v="128"/>
    <n v="1"/>
    <n v="33.950000000000003"/>
  </r>
  <r>
    <x v="121"/>
    <n v="72"/>
    <n v="465.84"/>
  </r>
  <r>
    <x v="144"/>
    <n v="72"/>
    <n v="465.84"/>
  </r>
  <r>
    <x v="125"/>
    <n v="42"/>
    <n v="1140.72"/>
  </r>
  <r>
    <x v="138"/>
    <n v="50"/>
    <n v="323.5"/>
  </r>
  <r>
    <x v="133"/>
    <n v="66"/>
    <n v="298.32"/>
  </r>
  <r>
    <x v="142"/>
    <n v="108"/>
    <n v="612.36"/>
  </r>
  <r>
    <x v="122"/>
    <n v="2"/>
    <n v="19.899999999999999"/>
  </r>
  <r>
    <x v="130"/>
    <n v="42"/>
    <n v="401.52000000000004"/>
  </r>
  <r>
    <x v="138"/>
    <n v="50"/>
    <n v="323.5"/>
  </r>
  <r>
    <x v="123"/>
    <n v="2"/>
    <n v="23.9"/>
  </r>
  <r>
    <x v="127"/>
    <n v="24"/>
    <n v="306.24"/>
  </r>
  <r>
    <x v="124"/>
    <n v="1"/>
    <n v="6.95"/>
  </r>
  <r>
    <x v="126"/>
    <n v="132"/>
    <n v="1726.56"/>
  </r>
  <r>
    <x v="147"/>
    <n v="48"/>
    <n v="310.56"/>
  </r>
  <r>
    <x v="135"/>
    <n v="48"/>
    <n v="372.96"/>
  </r>
  <r>
    <x v="142"/>
    <n v="48"/>
    <n v="372.96"/>
  </r>
  <r>
    <x v="150"/>
    <n v="6"/>
    <n v="59.699999999999996"/>
  </r>
  <r>
    <x v="128"/>
    <n v="24"/>
    <n v="651.84"/>
  </r>
  <r>
    <x v="121"/>
    <n v="132"/>
    <n v="898.92"/>
  </r>
  <r>
    <x v="123"/>
    <n v="36"/>
    <n v="286.56"/>
  </r>
  <r>
    <x v="137"/>
    <n v="50"/>
    <n v="746"/>
  </r>
  <r>
    <x v="128"/>
    <n v="38"/>
    <n v="1032.08"/>
  </r>
  <r>
    <x v="149"/>
    <n v="84"/>
    <n v="871.07999999999993"/>
  </r>
  <r>
    <x v="140"/>
    <n v="54"/>
    <n v="419.58"/>
  </r>
  <r>
    <x v="124"/>
    <n v="56"/>
    <n v="580.71999999999991"/>
  </r>
  <r>
    <x v="124"/>
    <n v="96"/>
    <n v="544.31999999999994"/>
  </r>
  <r>
    <x v="140"/>
    <n v="38"/>
    <n v="697.68"/>
  </r>
  <r>
    <x v="124"/>
    <n v="144"/>
    <n v="1883.52"/>
  </r>
  <r>
    <x v="144"/>
    <n v="56"/>
    <n v="253.11999999999998"/>
  </r>
  <r>
    <x v="142"/>
    <n v="132"/>
    <n v="748.43999999999994"/>
  </r>
  <r>
    <x v="148"/>
    <n v="4"/>
    <n v="27.8"/>
  </r>
  <r>
    <x v="133"/>
    <n v="44"/>
    <n v="456.28"/>
  </r>
  <r>
    <x v="145"/>
    <n v="120"/>
    <n v="680.4"/>
  </r>
  <r>
    <x v="146"/>
    <n v="60"/>
    <n v="388.2"/>
  </r>
  <r>
    <x v="130"/>
    <n v="6"/>
    <n v="71.699999999999989"/>
  </r>
  <r>
    <x v="139"/>
    <n v="144"/>
    <n v="816.48"/>
  </r>
  <r>
    <x v="121"/>
    <n v="132"/>
    <n v="1199.8799999999999"/>
  </r>
  <r>
    <x v="135"/>
    <n v="72"/>
    <n v="465.84"/>
  </r>
  <r>
    <x v="129"/>
    <n v="54"/>
    <n v="349.38"/>
  </r>
  <r>
    <x v="132"/>
    <n v="30"/>
    <n v="814.8"/>
  </r>
  <r>
    <x v="122"/>
    <n v="96"/>
    <n v="1255.68"/>
  </r>
  <r>
    <x v="125"/>
    <n v="120"/>
    <n v="817.19999999999993"/>
  </r>
  <r>
    <x v="147"/>
    <n v="6"/>
    <n v="41.7"/>
  </r>
  <r>
    <x v="126"/>
    <n v="54"/>
    <n v="805.68"/>
  </r>
  <r>
    <x v="126"/>
    <n v="2"/>
    <n v="67.900000000000006"/>
  </r>
  <r>
    <x v="123"/>
    <n v="4"/>
    <n v="47.8"/>
  </r>
  <r>
    <x v="138"/>
    <n v="38"/>
    <n v="211.27999999999997"/>
  </r>
  <r>
    <x v="145"/>
    <n v="48"/>
    <n v="372.96"/>
  </r>
  <r>
    <x v="125"/>
    <n v="36"/>
    <n v="344.16"/>
  </r>
  <r>
    <x v="140"/>
    <n v="72"/>
    <n v="325.43999999999994"/>
  </r>
  <r>
    <x v="136"/>
    <n v="108"/>
    <n v="735.4799999999999"/>
  </r>
  <r>
    <x v="130"/>
    <n v="1"/>
    <n v="9.9499999999999993"/>
  </r>
  <r>
    <x v="147"/>
    <n v="56"/>
    <n v="362.32"/>
  </r>
  <r>
    <x v="124"/>
    <n v="3"/>
    <n v="35.849999999999994"/>
  </r>
  <r>
    <x v="130"/>
    <n v="42"/>
    <n v="771.12"/>
  </r>
  <r>
    <x v="128"/>
    <n v="2"/>
    <n v="19.899999999999999"/>
  </r>
  <r>
    <x v="150"/>
    <n v="24"/>
    <n v="440.64"/>
  </r>
  <r>
    <x v="138"/>
    <n v="52"/>
    <n v="336.44"/>
  </r>
  <r>
    <x v="133"/>
    <n v="4"/>
    <n v="39.799999999999997"/>
  </r>
  <r>
    <x v="121"/>
    <n v="54"/>
    <n v="349.38"/>
  </r>
  <r>
    <x v="125"/>
    <n v="6"/>
    <n v="59.699999999999996"/>
  </r>
  <r>
    <x v="124"/>
    <n v="50"/>
    <n v="746"/>
  </r>
  <r>
    <x v="144"/>
    <n v="54"/>
    <n v="559.9799999999999"/>
  </r>
  <r>
    <x v="124"/>
    <n v="48"/>
    <n v="497.76"/>
  </r>
  <r>
    <x v="140"/>
    <n v="5"/>
    <n v="79.75"/>
  </r>
  <r>
    <x v="131"/>
    <n v="5"/>
    <n v="59.75"/>
  </r>
  <r>
    <x v="137"/>
    <n v="96"/>
    <n v="872.64"/>
  </r>
  <r>
    <x v="137"/>
    <n v="4"/>
    <n v="135.80000000000001"/>
  </r>
  <r>
    <x v="139"/>
    <n v="48"/>
    <n v="716.16"/>
  </r>
  <r>
    <x v="127"/>
    <n v="5"/>
    <n v="59.75"/>
  </r>
  <r>
    <x v="124"/>
    <n v="56"/>
    <n v="580.71999999999991"/>
  </r>
  <r>
    <x v="124"/>
    <n v="36"/>
    <n v="977.76"/>
  </r>
  <r>
    <x v="146"/>
    <n v="6"/>
    <n v="41.7"/>
  </r>
  <r>
    <x v="136"/>
    <n v="50"/>
    <n v="746"/>
  </r>
  <r>
    <x v="138"/>
    <n v="6"/>
    <n v="95.699999999999989"/>
  </r>
  <r>
    <x v="143"/>
    <n v="50"/>
    <n v="388.5"/>
  </r>
  <r>
    <x v="149"/>
    <n v="54"/>
    <n v="805.68"/>
  </r>
  <r>
    <x v="122"/>
    <n v="4"/>
    <n v="27.8"/>
  </r>
  <r>
    <x v="147"/>
    <n v="2"/>
    <n v="19.899999999999999"/>
  </r>
  <r>
    <x v="121"/>
    <n v="60"/>
    <n v="466.2"/>
  </r>
  <r>
    <x v="140"/>
    <n v="56"/>
    <n v="362.32"/>
  </r>
  <r>
    <x v="120"/>
    <n v="56"/>
    <n v="580.71999999999991"/>
  </r>
  <r>
    <x v="129"/>
    <n v="120"/>
    <n v="817.19999999999993"/>
  </r>
  <r>
    <x v="127"/>
    <n v="64"/>
    <n v="414.08"/>
  </r>
  <r>
    <x v="124"/>
    <n v="42"/>
    <n v="535.91999999999996"/>
  </r>
  <r>
    <x v="129"/>
    <n v="46"/>
    <n v="477.02"/>
  </r>
  <r>
    <x v="149"/>
    <n v="120"/>
    <n v="817.19999999999993"/>
  </r>
  <r>
    <x v="127"/>
    <n v="36"/>
    <n v="660.96"/>
  </r>
  <r>
    <x v="143"/>
    <n v="44"/>
    <n v="341.88"/>
  </r>
  <r>
    <x v="148"/>
    <n v="120"/>
    <n v="680.4"/>
  </r>
  <r>
    <x v="123"/>
    <n v="36"/>
    <n v="286.56"/>
  </r>
  <r>
    <x v="130"/>
    <n v="40"/>
    <n v="382.40000000000003"/>
  </r>
  <r>
    <x v="131"/>
    <n v="2"/>
    <n v="19.899999999999999"/>
  </r>
  <r>
    <x v="127"/>
    <n v="1"/>
    <n v="15.95"/>
  </r>
  <r>
    <x v="120"/>
    <n v="3"/>
    <n v="101.85000000000001"/>
  </r>
  <r>
    <x v="142"/>
    <n v="5"/>
    <n v="79.75"/>
  </r>
  <r>
    <x v="124"/>
    <n v="60"/>
    <n v="388.2"/>
  </r>
  <r>
    <x v="140"/>
    <n v="30"/>
    <n v="166.79999999999998"/>
  </r>
  <r>
    <x v="125"/>
    <n v="12"/>
    <n v="114.72"/>
  </r>
  <r>
    <x v="120"/>
    <n v="5"/>
    <n v="49.75"/>
  </r>
  <r>
    <x v="120"/>
    <n v="48"/>
    <n v="310.56"/>
  </r>
  <r>
    <x v="140"/>
    <n v="42"/>
    <n v="334.32"/>
  </r>
  <r>
    <x v="123"/>
    <n v="60"/>
    <n v="271.2"/>
  </r>
  <r>
    <x v="122"/>
    <n v="50"/>
    <n v="1103.5"/>
  </r>
  <r>
    <x v="146"/>
    <n v="48"/>
    <n v="497.76"/>
  </r>
  <r>
    <x v="128"/>
    <n v="1"/>
    <n v="33.950000000000003"/>
  </r>
  <r>
    <x v="144"/>
    <n v="2"/>
    <n v="23.9"/>
  </r>
  <r>
    <x v="130"/>
    <n v="3"/>
    <n v="68.849999999999994"/>
  </r>
  <r>
    <x v="123"/>
    <n v="2"/>
    <n v="31.9"/>
  </r>
  <r>
    <x v="135"/>
    <n v="5"/>
    <n v="79.75"/>
  </r>
  <r>
    <x v="137"/>
    <n v="4"/>
    <n v="39.799999999999997"/>
  </r>
  <r>
    <x v="124"/>
    <n v="108"/>
    <n v="612.36"/>
  </r>
  <r>
    <x v="127"/>
    <n v="5"/>
    <n v="59.75"/>
  </r>
  <r>
    <x v="146"/>
    <n v="84"/>
    <n v="379.67999999999995"/>
  </r>
  <r>
    <x v="150"/>
    <n v="120"/>
    <n v="680.4"/>
  </r>
  <r>
    <x v="128"/>
    <n v="50"/>
    <n v="518.5"/>
  </r>
  <r>
    <x v="143"/>
    <n v="3"/>
    <n v="29.849999999999998"/>
  </r>
  <r>
    <x v="144"/>
    <n v="58"/>
    <n v="262.15999999999997"/>
  </r>
  <r>
    <x v="148"/>
    <n v="60"/>
    <n v="622.19999999999993"/>
  </r>
  <r>
    <x v="145"/>
    <n v="1"/>
    <n v="9.9499999999999993"/>
  </r>
  <r>
    <x v="131"/>
    <n v="84"/>
    <n v="1853.88"/>
  </r>
  <r>
    <x v="122"/>
    <n v="60"/>
    <n v="271.2"/>
  </r>
  <r>
    <x v="142"/>
    <n v="36"/>
    <n v="459.36"/>
  </r>
  <r>
    <x v="142"/>
    <n v="54"/>
    <n v="419.58"/>
  </r>
  <r>
    <x v="132"/>
    <n v="84"/>
    <n v="652.67999999999995"/>
  </r>
  <r>
    <x v="130"/>
    <n v="60"/>
    <n v="466.2"/>
  </r>
  <r>
    <x v="142"/>
    <n v="64"/>
    <n v="497.28"/>
  </r>
  <r>
    <x v="136"/>
    <n v="64"/>
    <n v="414.08"/>
  </r>
  <r>
    <x v="131"/>
    <n v="60"/>
    <n v="388.2"/>
  </r>
  <r>
    <x v="147"/>
    <n v="84"/>
    <n v="871.07999999999993"/>
  </r>
  <r>
    <x v="132"/>
    <n v="3"/>
    <n v="68.849999999999994"/>
  </r>
  <r>
    <x v="138"/>
    <n v="36"/>
    <n v="660.96"/>
  </r>
  <r>
    <x v="148"/>
    <n v="2"/>
    <n v="45.9"/>
  </r>
  <r>
    <x v="127"/>
    <n v="132"/>
    <n v="748.43999999999994"/>
  </r>
  <r>
    <x v="123"/>
    <n v="26"/>
    <n v="477.36"/>
  </r>
  <r>
    <x v="120"/>
    <n v="3"/>
    <n v="47.849999999999994"/>
  </r>
  <r>
    <x v="129"/>
    <n v="56"/>
    <n v="253.11999999999998"/>
  </r>
  <r>
    <x v="131"/>
    <n v="12"/>
    <n v="325.92"/>
  </r>
  <r>
    <x v="144"/>
    <n v="96"/>
    <n v="544.31999999999994"/>
  </r>
  <r>
    <x v="122"/>
    <n v="6"/>
    <n v="59.699999999999996"/>
  </r>
  <r>
    <x v="144"/>
    <n v="54"/>
    <n v="244.07999999999998"/>
  </r>
  <r>
    <x v="121"/>
    <n v="2"/>
    <n v="13.9"/>
  </r>
  <r>
    <x v="147"/>
    <n v="60"/>
    <n v="466.2"/>
  </r>
  <r>
    <x v="134"/>
    <n v="24"/>
    <n v="229.44"/>
  </r>
  <r>
    <x v="148"/>
    <n v="1"/>
    <n v="11.95"/>
  </r>
  <r>
    <x v="142"/>
    <n v="24"/>
    <n v="306.24"/>
  </r>
  <r>
    <x v="138"/>
    <n v="48"/>
    <n v="1059.3600000000001"/>
  </r>
  <r>
    <x v="135"/>
    <n v="34"/>
    <n v="325.04000000000002"/>
  </r>
  <r>
    <x v="120"/>
    <n v="46"/>
    <n v="686.32"/>
  </r>
  <r>
    <x v="133"/>
    <n v="56"/>
    <n v="1235.92"/>
  </r>
  <r>
    <x v="121"/>
    <n v="1"/>
    <n v="9.9499999999999993"/>
  </r>
  <r>
    <x v="141"/>
    <n v="58"/>
    <n v="1280.06"/>
  </r>
  <r>
    <x v="131"/>
    <n v="52"/>
    <n v="336.44"/>
  </r>
  <r>
    <x v="128"/>
    <n v="52"/>
    <n v="235.03999999999996"/>
  </r>
  <r>
    <x v="138"/>
    <n v="36"/>
    <n v="660.96"/>
  </r>
  <r>
    <x v="126"/>
    <n v="36"/>
    <n v="286.56"/>
  </r>
  <r>
    <x v="125"/>
    <n v="64"/>
    <n v="497.28"/>
  </r>
  <r>
    <x v="120"/>
    <n v="6"/>
    <n v="59.699999999999996"/>
  </r>
  <r>
    <x v="139"/>
    <n v="60"/>
    <n v="388.2"/>
  </r>
  <r>
    <x v="127"/>
    <n v="72"/>
    <n v="559.43999999999994"/>
  </r>
  <r>
    <x v="122"/>
    <n v="108"/>
    <n v="981.72"/>
  </r>
  <r>
    <x v="134"/>
    <n v="36"/>
    <n v="286.56"/>
  </r>
  <r>
    <x v="120"/>
    <n v="132"/>
    <n v="2554.2000000000003"/>
  </r>
  <r>
    <x v="134"/>
    <n v="36"/>
    <n v="660.96"/>
  </r>
  <r>
    <x v="132"/>
    <n v="1"/>
    <n v="22.95"/>
  </r>
  <r>
    <x v="135"/>
    <n v="3"/>
    <n v="47.849999999999994"/>
  </r>
  <r>
    <x v="127"/>
    <n v="46"/>
    <n v="357.41999999999996"/>
  </r>
  <r>
    <x v="139"/>
    <n v="1"/>
    <n v="6.95"/>
  </r>
  <r>
    <x v="146"/>
    <n v="5"/>
    <n v="34.75"/>
  </r>
  <r>
    <x v="122"/>
    <n v="2"/>
    <n v="45.9"/>
  </r>
  <r>
    <x v="121"/>
    <n v="54"/>
    <n v="559.9799999999999"/>
  </r>
  <r>
    <x v="146"/>
    <n v="1"/>
    <n v="15.95"/>
  </r>
  <r>
    <x v="130"/>
    <n v="72"/>
    <n v="1589.04"/>
  </r>
  <r>
    <x v="147"/>
    <n v="62"/>
    <n v="481.73999999999995"/>
  </r>
  <r>
    <x v="147"/>
    <n v="52"/>
    <n v="336.44"/>
  </r>
  <r>
    <x v="138"/>
    <n v="5"/>
    <n v="169.75"/>
  </r>
  <r>
    <x v="143"/>
    <n v="40"/>
    <n v="222.39999999999998"/>
  </r>
  <r>
    <x v="130"/>
    <n v="74"/>
    <n v="478.78"/>
  </r>
  <r>
    <x v="138"/>
    <n v="2"/>
    <n v="19.899999999999999"/>
  </r>
  <r>
    <x v="128"/>
    <n v="1"/>
    <n v="11.95"/>
  </r>
  <r>
    <x v="149"/>
    <n v="3"/>
    <n v="29.849999999999998"/>
  </r>
  <r>
    <x v="121"/>
    <n v="3"/>
    <n v="20.85"/>
  </r>
  <r>
    <x v="134"/>
    <n v="34"/>
    <n v="189.04"/>
  </r>
  <r>
    <x v="131"/>
    <n v="36"/>
    <n v="660.96"/>
  </r>
  <r>
    <x v="143"/>
    <n v="4"/>
    <n v="47.8"/>
  </r>
  <r>
    <x v="122"/>
    <n v="144"/>
    <n v="816.48"/>
  </r>
  <r>
    <x v="145"/>
    <n v="120"/>
    <n v="1569.6"/>
  </r>
  <r>
    <x v="143"/>
    <n v="2"/>
    <n v="23.9"/>
  </r>
  <r>
    <x v="133"/>
    <n v="66"/>
    <n v="298.32"/>
  </r>
  <r>
    <x v="143"/>
    <n v="132"/>
    <n v="2554.2000000000003"/>
  </r>
  <r>
    <x v="122"/>
    <n v="6"/>
    <n v="137.69999999999999"/>
  </r>
  <r>
    <x v="144"/>
    <n v="3"/>
    <n v="68.849999999999994"/>
  </r>
  <r>
    <x v="128"/>
    <n v="72"/>
    <n v="559.43999999999994"/>
  </r>
  <r>
    <x v="134"/>
    <n v="6"/>
    <n v="203.70000000000002"/>
  </r>
  <r>
    <x v="138"/>
    <n v="36"/>
    <n v="200.16"/>
  </r>
  <r>
    <x v="127"/>
    <n v="5"/>
    <n v="169.75"/>
  </r>
  <r>
    <x v="127"/>
    <n v="108"/>
    <n v="612.36"/>
  </r>
  <r>
    <x v="148"/>
    <n v="3"/>
    <n v="101.85000000000001"/>
  </r>
  <r>
    <x v="139"/>
    <n v="144"/>
    <n v="816.48"/>
  </r>
  <r>
    <x v="127"/>
    <n v="42"/>
    <n v="771.12"/>
  </r>
  <r>
    <x v="144"/>
    <n v="4"/>
    <n v="27.8"/>
  </r>
  <r>
    <x v="130"/>
    <n v="96"/>
    <n v="1857.6000000000001"/>
  </r>
  <r>
    <x v="144"/>
    <n v="5"/>
    <n v="79.75"/>
  </r>
  <r>
    <x v="135"/>
    <n v="132"/>
    <n v="1199.8799999999999"/>
  </r>
  <r>
    <x v="146"/>
    <n v="6"/>
    <n v="71.699999999999989"/>
  </r>
  <r>
    <x v="132"/>
    <n v="2"/>
    <n v="19.899999999999999"/>
  </r>
  <r>
    <x v="139"/>
    <n v="56"/>
    <n v="580.71999999999991"/>
  </r>
  <r>
    <x v="128"/>
    <n v="1"/>
    <n v="33.950000000000003"/>
  </r>
  <r>
    <x v="149"/>
    <n v="84"/>
    <n v="543.48"/>
  </r>
  <r>
    <x v="137"/>
    <n v="3"/>
    <n v="35.849999999999994"/>
  </r>
  <r>
    <x v="144"/>
    <n v="12"/>
    <n v="153.12"/>
  </r>
  <r>
    <x v="149"/>
    <n v="48"/>
    <n v="216.95999999999998"/>
  </r>
  <r>
    <x v="146"/>
    <n v="44"/>
    <n v="284.68"/>
  </r>
  <r>
    <x v="122"/>
    <n v="40"/>
    <n v="382.40000000000003"/>
  </r>
  <r>
    <x v="141"/>
    <n v="50"/>
    <n v="388.5"/>
  </r>
  <r>
    <x v="123"/>
    <n v="48"/>
    <n v="372.96"/>
  </r>
  <r>
    <x v="140"/>
    <n v="12"/>
    <n v="95.52"/>
  </r>
  <r>
    <x v="139"/>
    <n v="48"/>
    <n v="372.96"/>
  </r>
  <r>
    <x v="142"/>
    <n v="2"/>
    <n v="67.900000000000006"/>
  </r>
  <r>
    <x v="148"/>
    <n v="60"/>
    <n v="895.2"/>
  </r>
  <r>
    <x v="150"/>
    <n v="54"/>
    <n v="805.68"/>
  </r>
  <r>
    <x v="120"/>
    <n v="36"/>
    <n v="344.16"/>
  </r>
  <r>
    <x v="150"/>
    <n v="2"/>
    <n v="23.9"/>
  </r>
  <r>
    <x v="133"/>
    <n v="36"/>
    <n v="344.16"/>
  </r>
  <r>
    <x v="146"/>
    <n v="46"/>
    <n v="297.62"/>
  </r>
  <r>
    <x v="140"/>
    <n v="44"/>
    <n v="341.88"/>
  </r>
  <r>
    <x v="127"/>
    <n v="1"/>
    <n v="6.95"/>
  </r>
  <r>
    <x v="130"/>
    <n v="5"/>
    <n v="49.75"/>
  </r>
  <r>
    <x v="127"/>
    <n v="48"/>
    <n v="372.96"/>
  </r>
  <r>
    <x v="142"/>
    <n v="6"/>
    <n v="137.69999999999999"/>
  </r>
  <r>
    <x v="138"/>
    <n v="50"/>
    <n v="323.5"/>
  </r>
  <r>
    <x v="137"/>
    <n v="96"/>
    <n v="872.64"/>
  </r>
  <r>
    <x v="127"/>
    <n v="50"/>
    <n v="388.5"/>
  </r>
  <r>
    <x v="144"/>
    <n v="6"/>
    <n v="137.69999999999999"/>
  </r>
  <r>
    <x v="136"/>
    <n v="3"/>
    <n v="68.849999999999994"/>
  </r>
  <r>
    <x v="135"/>
    <n v="5"/>
    <n v="34.75"/>
  </r>
  <r>
    <x v="125"/>
    <n v="58"/>
    <n v="450.65999999999997"/>
  </r>
  <r>
    <x v="128"/>
    <n v="1"/>
    <n v="15.95"/>
  </r>
  <r>
    <x v="147"/>
    <n v="12"/>
    <n v="95.52"/>
  </r>
  <r>
    <x v="132"/>
    <n v="58"/>
    <n v="1280.06"/>
  </r>
  <r>
    <x v="125"/>
    <n v="60"/>
    <n v="466.2"/>
  </r>
  <r>
    <x v="148"/>
    <n v="60"/>
    <n v="466.2"/>
  </r>
  <r>
    <x v="123"/>
    <n v="12"/>
    <n v="95.52"/>
  </r>
  <r>
    <x v="133"/>
    <n v="36"/>
    <n v="200.16"/>
  </r>
  <r>
    <x v="126"/>
    <n v="132"/>
    <n v="1199.8799999999999"/>
  </r>
  <r>
    <x v="141"/>
    <n v="6"/>
    <n v="71.699999999999989"/>
  </r>
  <r>
    <x v="145"/>
    <n v="2"/>
    <n v="19.899999999999999"/>
  </r>
  <r>
    <x v="130"/>
    <n v="96"/>
    <n v="653.76"/>
  </r>
  <r>
    <x v="134"/>
    <n v="5"/>
    <n v="49.75"/>
  </r>
  <r>
    <x v="130"/>
    <n v="44"/>
    <n v="971.08"/>
  </r>
  <r>
    <x v="132"/>
    <n v="60"/>
    <n v="895.2"/>
  </r>
  <r>
    <x v="123"/>
    <n v="72"/>
    <n v="325.43999999999994"/>
  </r>
  <r>
    <x v="144"/>
    <n v="120"/>
    <n v="1569.6"/>
  </r>
  <r>
    <x v="145"/>
    <n v="6"/>
    <n v="59.699999999999996"/>
  </r>
  <r>
    <x v="135"/>
    <n v="3"/>
    <n v="35.849999999999994"/>
  </r>
  <r>
    <x v="121"/>
    <n v="24"/>
    <n v="191.04"/>
  </r>
  <r>
    <x v="125"/>
    <n v="12"/>
    <n v="95.52"/>
  </r>
  <r>
    <x v="135"/>
    <n v="4"/>
    <n v="39.799999999999997"/>
  </r>
  <r>
    <x v="123"/>
    <n v="144"/>
    <n v="816.48"/>
  </r>
  <r>
    <x v="132"/>
    <n v="44"/>
    <n v="284.68"/>
  </r>
  <r>
    <x v="128"/>
    <n v="108"/>
    <n v="612.36"/>
  </r>
  <r>
    <x v="126"/>
    <n v="36"/>
    <n v="459.36"/>
  </r>
  <r>
    <x v="149"/>
    <n v="42"/>
    <n v="771.12"/>
  </r>
  <r>
    <x v="137"/>
    <n v="3"/>
    <n v="101.85000000000001"/>
  </r>
  <r>
    <x v="130"/>
    <n v="1"/>
    <n v="11.95"/>
  </r>
  <r>
    <x v="125"/>
    <n v="36"/>
    <n v="200.16"/>
  </r>
  <r>
    <x v="139"/>
    <n v="72"/>
    <n v="325.43999999999994"/>
  </r>
  <r>
    <x v="149"/>
    <n v="40"/>
    <n v="318.39999999999998"/>
  </r>
  <r>
    <x v="148"/>
    <n v="4"/>
    <n v="135.80000000000001"/>
  </r>
  <r>
    <x v="143"/>
    <n v="1"/>
    <n v="15.95"/>
  </r>
  <r>
    <x v="139"/>
    <n v="36"/>
    <n v="459.36"/>
  </r>
  <r>
    <x v="145"/>
    <n v="60"/>
    <n v="466.2"/>
  </r>
  <r>
    <x v="146"/>
    <n v="48"/>
    <n v="310.56"/>
  </r>
  <r>
    <x v="139"/>
    <n v="60"/>
    <n v="895.2"/>
  </r>
  <r>
    <x v="122"/>
    <n v="2"/>
    <n v="67.900000000000006"/>
  </r>
  <r>
    <x v="138"/>
    <n v="48"/>
    <n v="1059.3600000000001"/>
  </r>
  <r>
    <x v="138"/>
    <n v="50"/>
    <n v="746"/>
  </r>
  <r>
    <x v="129"/>
    <n v="44"/>
    <n v="456.28"/>
  </r>
  <r>
    <x v="150"/>
    <n v="72"/>
    <n v="559.43999999999994"/>
  </r>
  <r>
    <x v="144"/>
    <n v="132"/>
    <n v="2554.2000000000003"/>
  </r>
  <r>
    <x v="146"/>
    <n v="5"/>
    <n v="114.75"/>
  </r>
  <r>
    <x v="136"/>
    <n v="144"/>
    <n v="570.24"/>
  </r>
  <r>
    <x v="141"/>
    <n v="144"/>
    <n v="2786.4"/>
  </r>
  <r>
    <x v="121"/>
    <n v="4"/>
    <n v="27.8"/>
  </r>
  <r>
    <x v="146"/>
    <n v="52"/>
    <n v="404.03999999999996"/>
  </r>
  <r>
    <x v="132"/>
    <n v="32"/>
    <n v="408.32"/>
  </r>
  <r>
    <x v="123"/>
    <n v="84"/>
    <n v="543.48"/>
  </r>
  <r>
    <x v="121"/>
    <n v="52"/>
    <n v="775.84"/>
  </r>
  <r>
    <x v="145"/>
    <n v="132"/>
    <n v="898.92"/>
  </r>
  <r>
    <x v="125"/>
    <n v="60"/>
    <n v="466.2"/>
  </r>
  <r>
    <x v="134"/>
    <n v="4"/>
    <n v="27.8"/>
  </r>
  <r>
    <x v="123"/>
    <n v="72"/>
    <n v="465.84"/>
  </r>
  <r>
    <x v="123"/>
    <n v="4"/>
    <n v="39.799999999999997"/>
  </r>
  <r>
    <x v="121"/>
    <n v="56"/>
    <n v="253.11999999999998"/>
  </r>
  <r>
    <x v="146"/>
    <n v="4"/>
    <n v="63.8"/>
  </r>
  <r>
    <x v="146"/>
    <n v="38"/>
    <n v="697.68"/>
  </r>
  <r>
    <x v="122"/>
    <n v="84"/>
    <n v="1853.88"/>
  </r>
  <r>
    <x v="149"/>
    <n v="120"/>
    <n v="680.4"/>
  </r>
  <r>
    <x v="145"/>
    <n v="48"/>
    <n v="1059.3600000000001"/>
  </r>
  <r>
    <x v="121"/>
    <n v="46"/>
    <n v="477.02"/>
  </r>
  <r>
    <x v="121"/>
    <n v="28"/>
    <n v="357.28"/>
  </r>
  <r>
    <x v="140"/>
    <n v="60"/>
    <n v="388.2"/>
  </r>
  <r>
    <x v="149"/>
    <n v="6"/>
    <n v="41.7"/>
  </r>
  <r>
    <x v="134"/>
    <n v="108"/>
    <n v="612.36"/>
  </r>
  <r>
    <x v="132"/>
    <n v="42"/>
    <n v="401.52000000000004"/>
  </r>
  <r>
    <x v="149"/>
    <n v="60"/>
    <n v="1324.2"/>
  </r>
  <r>
    <x v="124"/>
    <n v="2"/>
    <n v="13.9"/>
  </r>
  <r>
    <x v="131"/>
    <n v="6"/>
    <n v="71.699999999999989"/>
  </r>
  <r>
    <x v="132"/>
    <n v="3"/>
    <n v="68.849999999999994"/>
  </r>
  <r>
    <x v="121"/>
    <n v="6"/>
    <n v="71.699999999999989"/>
  </r>
  <r>
    <x v="139"/>
    <n v="5"/>
    <n v="79.75"/>
  </r>
  <r>
    <x v="142"/>
    <n v="46"/>
    <n v="207.92"/>
  </r>
  <r>
    <x v="122"/>
    <n v="34"/>
    <n v="325.04000000000002"/>
  </r>
  <r>
    <x v="132"/>
    <n v="1"/>
    <n v="11.95"/>
  </r>
  <r>
    <x v="123"/>
    <n v="48"/>
    <n v="216.95999999999998"/>
  </r>
  <r>
    <x v="125"/>
    <n v="56"/>
    <n v="362.32"/>
  </r>
  <r>
    <x v="145"/>
    <n v="42"/>
    <n v="233.51999999999998"/>
  </r>
  <r>
    <x v="146"/>
    <n v="48"/>
    <n v="310.56"/>
  </r>
  <r>
    <x v="133"/>
    <n v="50"/>
    <n v="388.5"/>
  </r>
  <r>
    <x v="144"/>
    <n v="3"/>
    <n v="29.849999999999998"/>
  </r>
  <r>
    <x v="140"/>
    <n v="132"/>
    <n v="748.43999999999994"/>
  </r>
  <r>
    <x v="144"/>
    <n v="3"/>
    <n v="47.849999999999994"/>
  </r>
  <r>
    <x v="150"/>
    <n v="48"/>
    <n v="372.96"/>
  </r>
  <r>
    <x v="121"/>
    <n v="48"/>
    <n v="372.96"/>
  </r>
  <r>
    <x v="120"/>
    <n v="6"/>
    <n v="59.699999999999996"/>
  </r>
  <r>
    <x v="144"/>
    <n v="48"/>
    <n v="497.76"/>
  </r>
  <r>
    <x v="126"/>
    <n v="84"/>
    <n v="652.67999999999995"/>
  </r>
  <r>
    <x v="131"/>
    <n v="1"/>
    <n v="9.9499999999999993"/>
  </r>
  <r>
    <x v="147"/>
    <n v="3"/>
    <n v="29.849999999999998"/>
  </r>
  <r>
    <x v="134"/>
    <n v="38"/>
    <n v="302.48"/>
  </r>
  <r>
    <x v="139"/>
    <n v="26"/>
    <n v="144.56"/>
  </r>
  <r>
    <x v="129"/>
    <n v="3"/>
    <n v="35.849999999999994"/>
  </r>
  <r>
    <x v="139"/>
    <n v="24"/>
    <n v="651.84"/>
  </r>
  <r>
    <x v="141"/>
    <n v="38"/>
    <n v="363.28000000000003"/>
  </r>
  <r>
    <x v="127"/>
    <n v="96"/>
    <n v="544.31999999999994"/>
  </r>
  <r>
    <x v="147"/>
    <n v="4"/>
    <n v="27.8"/>
  </r>
  <r>
    <x v="147"/>
    <n v="120"/>
    <n v="680.4"/>
  </r>
  <r>
    <x v="130"/>
    <n v="1"/>
    <n v="11.95"/>
  </r>
  <r>
    <x v="139"/>
    <n v="4"/>
    <n v="27.8"/>
  </r>
  <r>
    <x v="121"/>
    <n v="60"/>
    <n v="466.2"/>
  </r>
  <r>
    <x v="131"/>
    <n v="6"/>
    <n v="71.699999999999989"/>
  </r>
  <r>
    <x v="130"/>
    <n v="4"/>
    <n v="27.8"/>
  </r>
  <r>
    <x v="149"/>
    <n v="54"/>
    <n v="244.07999999999998"/>
  </r>
  <r>
    <x v="137"/>
    <n v="48"/>
    <n v="372.96"/>
  </r>
  <r>
    <x v="120"/>
    <n v="4"/>
    <n v="47.8"/>
  </r>
  <r>
    <x v="131"/>
    <n v="60"/>
    <n v="466.2"/>
  </r>
  <r>
    <x v="146"/>
    <n v="5"/>
    <n v="79.75"/>
  </r>
  <r>
    <x v="129"/>
    <n v="108"/>
    <n v="612.36"/>
  </r>
  <r>
    <x v="148"/>
    <n v="38"/>
    <n v="211.27999999999997"/>
  </r>
  <r>
    <x v="124"/>
    <n v="72"/>
    <n v="465.84"/>
  </r>
  <r>
    <x v="135"/>
    <n v="72"/>
    <n v="465.84"/>
  </r>
  <r>
    <x v="148"/>
    <n v="5"/>
    <n v="34.75"/>
  </r>
  <r>
    <x v="135"/>
    <n v="12"/>
    <n v="153.12"/>
  </r>
  <r>
    <x v="123"/>
    <n v="84"/>
    <n v="652.67999999999995"/>
  </r>
  <r>
    <x v="133"/>
    <n v="34"/>
    <n v="325.04000000000002"/>
  </r>
  <r>
    <x v="123"/>
    <n v="120"/>
    <n v="2322"/>
  </r>
  <r>
    <x v="132"/>
    <n v="3"/>
    <n v="68.849999999999994"/>
  </r>
  <r>
    <x v="124"/>
    <n v="44"/>
    <n v="341.88"/>
  </r>
  <r>
    <x v="148"/>
    <n v="2"/>
    <n v="31.9"/>
  </r>
  <r>
    <x v="123"/>
    <n v="4"/>
    <n v="47.8"/>
  </r>
  <r>
    <x v="136"/>
    <n v="120"/>
    <n v="1090.8"/>
  </r>
  <r>
    <x v="147"/>
    <n v="132"/>
    <n v="1199.8799999999999"/>
  </r>
  <r>
    <x v="145"/>
    <n v="50"/>
    <n v="1103.5"/>
  </r>
  <r>
    <x v="147"/>
    <n v="4"/>
    <n v="39.799999999999997"/>
  </r>
  <r>
    <x v="144"/>
    <n v="5"/>
    <n v="169.75"/>
  </r>
  <r>
    <x v="136"/>
    <n v="4"/>
    <n v="91.8"/>
  </r>
  <r>
    <x v="126"/>
    <n v="46"/>
    <n v="207.92"/>
  </r>
  <r>
    <x v="142"/>
    <n v="72"/>
    <n v="559.43999999999994"/>
  </r>
  <r>
    <x v="150"/>
    <n v="58"/>
    <n v="1280.06"/>
  </r>
  <r>
    <x v="129"/>
    <n v="68"/>
    <n v="705.16"/>
  </r>
  <r>
    <x v="131"/>
    <n v="1"/>
    <n v="9.9499999999999993"/>
  </r>
  <r>
    <x v="137"/>
    <n v="24"/>
    <n v="229.44"/>
  </r>
  <r>
    <x v="128"/>
    <n v="96"/>
    <n v="872.64"/>
  </r>
  <r>
    <x v="127"/>
    <n v="52"/>
    <n v="235.03999999999996"/>
  </r>
  <r>
    <x v="135"/>
    <n v="3"/>
    <n v="101.85000000000001"/>
  </r>
  <r>
    <x v="123"/>
    <n v="108"/>
    <n v="735.4799999999999"/>
  </r>
  <r>
    <x v="133"/>
    <n v="54"/>
    <n v="244.07999999999998"/>
  </r>
  <r>
    <x v="137"/>
    <n v="50"/>
    <n v="388.5"/>
  </r>
  <r>
    <x v="138"/>
    <n v="6"/>
    <n v="59.699999999999996"/>
  </r>
  <r>
    <x v="120"/>
    <n v="3"/>
    <n v="68.849999999999994"/>
  </r>
  <r>
    <x v="132"/>
    <n v="60"/>
    <n v="388.2"/>
  </r>
  <r>
    <x v="144"/>
    <n v="60"/>
    <n v="1324.2"/>
  </r>
  <r>
    <x v="147"/>
    <n v="40"/>
    <n v="318.39999999999998"/>
  </r>
  <r>
    <x v="138"/>
    <n v="40"/>
    <n v="734.4"/>
  </r>
  <r>
    <x v="137"/>
    <n v="58"/>
    <n v="450.65999999999997"/>
  </r>
  <r>
    <x v="129"/>
    <n v="72"/>
    <n v="465.84"/>
  </r>
  <r>
    <x v="131"/>
    <n v="42"/>
    <n v="401.52000000000004"/>
  </r>
  <r>
    <x v="146"/>
    <n v="62"/>
    <n v="481.73999999999995"/>
  </r>
  <r>
    <x v="138"/>
    <n v="70"/>
    <n v="316.39999999999998"/>
  </r>
  <r>
    <x v="131"/>
    <n v="56"/>
    <n v="253.11999999999998"/>
  </r>
  <r>
    <x v="141"/>
    <n v="48"/>
    <n v="372.96"/>
  </r>
  <r>
    <x v="150"/>
    <n v="36"/>
    <n v="344.16"/>
  </r>
  <r>
    <x v="123"/>
    <n v="2"/>
    <n v="45.9"/>
  </r>
  <r>
    <x v="139"/>
    <n v="40"/>
    <n v="382.40000000000003"/>
  </r>
  <r>
    <x v="134"/>
    <n v="60"/>
    <n v="388.2"/>
  </r>
  <r>
    <x v="133"/>
    <n v="5"/>
    <n v="114.75"/>
  </r>
  <r>
    <x v="123"/>
    <n v="144"/>
    <n v="2786.4"/>
  </r>
  <r>
    <x v="137"/>
    <n v="4"/>
    <n v="39.799999999999997"/>
  </r>
  <r>
    <x v="145"/>
    <n v="2"/>
    <n v="19.899999999999999"/>
  </r>
  <r>
    <x v="144"/>
    <n v="6"/>
    <n v="71.699999999999989"/>
  </r>
  <r>
    <x v="130"/>
    <n v="54"/>
    <n v="559.9799999999999"/>
  </r>
  <r>
    <x v="144"/>
    <n v="72"/>
    <n v="1074.24"/>
  </r>
  <r>
    <x v="136"/>
    <n v="48"/>
    <n v="497.76"/>
  </r>
  <r>
    <x v="135"/>
    <n v="5"/>
    <n v="49.75"/>
  </r>
  <r>
    <x v="143"/>
    <n v="38"/>
    <n v="302.48"/>
  </r>
  <r>
    <x v="124"/>
    <n v="36"/>
    <n v="977.76"/>
  </r>
  <r>
    <x v="150"/>
    <n v="50"/>
    <n v="746"/>
  </r>
  <r>
    <x v="122"/>
    <n v="1"/>
    <n v="6.95"/>
  </r>
  <r>
    <x v="132"/>
    <n v="24"/>
    <n v="191.04"/>
  </r>
  <r>
    <x v="141"/>
    <n v="46"/>
    <n v="686.32"/>
  </r>
  <r>
    <x v="130"/>
    <n v="108"/>
    <n v="612.36"/>
  </r>
  <r>
    <x v="147"/>
    <n v="48"/>
    <n v="497.76"/>
  </r>
  <r>
    <x v="140"/>
    <n v="5"/>
    <n v="79.75"/>
  </r>
  <r>
    <x v="121"/>
    <n v="3"/>
    <n v="101.85000000000001"/>
  </r>
  <r>
    <x v="128"/>
    <n v="56"/>
    <n v="362.32"/>
  </r>
  <r>
    <x v="144"/>
    <n v="24"/>
    <n v="133.44"/>
  </r>
  <r>
    <x v="120"/>
    <n v="64"/>
    <n v="289.27999999999997"/>
  </r>
  <r>
    <x v="140"/>
    <n v="50"/>
    <n v="323.5"/>
  </r>
  <r>
    <x v="149"/>
    <n v="50"/>
    <n v="1103.5"/>
  </r>
  <r>
    <x v="146"/>
    <n v="24"/>
    <n v="133.44"/>
  </r>
  <r>
    <x v="129"/>
    <n v="72"/>
    <n v="559.43999999999994"/>
  </r>
  <r>
    <x v="142"/>
    <n v="84"/>
    <n v="543.48"/>
  </r>
  <r>
    <x v="129"/>
    <n v="2"/>
    <n v="19.899999999999999"/>
  </r>
  <r>
    <x v="140"/>
    <n v="50"/>
    <n v="225.99999999999997"/>
  </r>
  <r>
    <x v="123"/>
    <n v="60"/>
    <n v="1324.2"/>
  </r>
  <r>
    <x v="124"/>
    <n v="4"/>
    <n v="47.8"/>
  </r>
  <r>
    <x v="121"/>
    <n v="48"/>
    <n v="1059.3600000000001"/>
  </r>
  <r>
    <x v="129"/>
    <n v="6"/>
    <n v="203.70000000000002"/>
  </r>
  <r>
    <x v="135"/>
    <n v="48"/>
    <n v="372.96"/>
  </r>
  <r>
    <x v="146"/>
    <n v="2"/>
    <n v="19.899999999999999"/>
  </r>
  <r>
    <x v="137"/>
    <n v="3"/>
    <n v="47.849999999999994"/>
  </r>
  <r>
    <x v="149"/>
    <n v="3"/>
    <n v="35.849999999999994"/>
  </r>
  <r>
    <x v="133"/>
    <n v="48"/>
    <n v="310.56"/>
  </r>
  <r>
    <x v="147"/>
    <n v="24"/>
    <n v="651.84"/>
  </r>
  <r>
    <x v="131"/>
    <n v="38"/>
    <n v="1032.08"/>
  </r>
  <r>
    <x v="131"/>
    <n v="2"/>
    <n v="19.899999999999999"/>
  </r>
  <r>
    <x v="122"/>
    <n v="6"/>
    <n v="137.69999999999999"/>
  </r>
  <r>
    <x v="130"/>
    <n v="108"/>
    <n v="1412.64"/>
  </r>
  <r>
    <x v="126"/>
    <n v="1"/>
    <n v="9.9499999999999993"/>
  </r>
  <r>
    <x v="134"/>
    <n v="5"/>
    <n v="49.75"/>
  </r>
  <r>
    <x v="147"/>
    <n v="84"/>
    <n v="652.67999999999995"/>
  </r>
  <r>
    <x v="149"/>
    <n v="70"/>
    <n v="543.9"/>
  </r>
  <r>
    <x v="142"/>
    <n v="62"/>
    <n v="925.04"/>
  </r>
  <r>
    <x v="141"/>
    <n v="24"/>
    <n v="191.04"/>
  </r>
  <r>
    <x v="121"/>
    <n v="50"/>
    <n v="388.5"/>
  </r>
  <r>
    <x v="122"/>
    <n v="50"/>
    <n v="323.5"/>
  </r>
  <r>
    <x v="130"/>
    <n v="62"/>
    <n v="925.04"/>
  </r>
  <r>
    <x v="127"/>
    <n v="56"/>
    <n v="435.12"/>
  </r>
  <r>
    <x v="145"/>
    <n v="6"/>
    <n v="59.699999999999996"/>
  </r>
  <r>
    <x v="139"/>
    <n v="34"/>
    <n v="189.04"/>
  </r>
  <r>
    <x v="124"/>
    <n v="60"/>
    <n v="466.2"/>
  </r>
  <r>
    <x v="129"/>
    <n v="46"/>
    <n v="357.41999999999996"/>
  </r>
  <r>
    <x v="126"/>
    <n v="40"/>
    <n v="510.4"/>
  </r>
  <r>
    <x v="143"/>
    <n v="5"/>
    <n v="49.75"/>
  </r>
  <r>
    <x v="147"/>
    <n v="60"/>
    <n v="1324.2"/>
  </r>
  <r>
    <x v="124"/>
    <n v="3"/>
    <n v="29.849999999999998"/>
  </r>
  <r>
    <x v="122"/>
    <n v="40"/>
    <n v="318.39999999999998"/>
  </r>
  <r>
    <x v="142"/>
    <n v="108"/>
    <n v="427.68"/>
  </r>
  <r>
    <x v="149"/>
    <n v="60"/>
    <n v="466.2"/>
  </r>
  <r>
    <x v="124"/>
    <n v="120"/>
    <n v="475.2"/>
  </r>
  <r>
    <x v="143"/>
    <n v="84"/>
    <n v="543.48"/>
  </r>
  <r>
    <x v="128"/>
    <n v="1"/>
    <n v="6.95"/>
  </r>
  <r>
    <x v="145"/>
    <n v="6"/>
    <n v="203.70000000000002"/>
  </r>
  <r>
    <x v="131"/>
    <n v="108"/>
    <n v="735.4799999999999"/>
  </r>
  <r>
    <x v="138"/>
    <n v="6"/>
    <n v="137.69999999999999"/>
  </r>
  <r>
    <x v="122"/>
    <n v="6"/>
    <n v="203.70000000000002"/>
  </r>
  <r>
    <x v="147"/>
    <n v="48"/>
    <n v="310.56"/>
  </r>
  <r>
    <x v="143"/>
    <n v="56"/>
    <n v="835.52"/>
  </r>
  <r>
    <x v="135"/>
    <n v="60"/>
    <n v="466.2"/>
  </r>
  <r>
    <x v="121"/>
    <n v="56"/>
    <n v="253.11999999999998"/>
  </r>
  <r>
    <x v="135"/>
    <n v="58"/>
    <n v="375.26"/>
  </r>
  <r>
    <x v="138"/>
    <n v="6"/>
    <n v="71.699999999999989"/>
  </r>
  <r>
    <x v="133"/>
    <n v="36"/>
    <n v="459.36"/>
  </r>
  <r>
    <x v="144"/>
    <n v="108"/>
    <n v="612.36"/>
  </r>
  <r>
    <x v="142"/>
    <n v="6"/>
    <n v="95.699999999999989"/>
  </r>
  <r>
    <x v="126"/>
    <n v="24"/>
    <n v="440.64"/>
  </r>
  <r>
    <x v="147"/>
    <n v="84"/>
    <n v="543.48"/>
  </r>
  <r>
    <x v="142"/>
    <n v="84"/>
    <n v="652.67999999999995"/>
  </r>
  <r>
    <x v="142"/>
    <n v="120"/>
    <n v="680.4"/>
  </r>
  <r>
    <x v="134"/>
    <n v="3"/>
    <n v="68.849999999999994"/>
  </r>
  <r>
    <x v="121"/>
    <n v="4"/>
    <n v="47.8"/>
  </r>
  <r>
    <x v="134"/>
    <n v="36"/>
    <n v="660.96"/>
  </r>
  <r>
    <x v="149"/>
    <n v="4"/>
    <n v="39.799999999999997"/>
  </r>
  <r>
    <x v="140"/>
    <n v="36"/>
    <n v="977.76"/>
  </r>
  <r>
    <x v="149"/>
    <n v="56"/>
    <n v="362.32"/>
  </r>
  <r>
    <x v="132"/>
    <n v="36"/>
    <n v="200.16"/>
  </r>
  <r>
    <x v="142"/>
    <n v="4"/>
    <n v="27.8"/>
  </r>
  <r>
    <x v="138"/>
    <n v="48"/>
    <n v="1059.3600000000001"/>
  </r>
  <r>
    <x v="141"/>
    <n v="6"/>
    <n v="59.699999999999996"/>
  </r>
  <r>
    <x v="138"/>
    <n v="5"/>
    <n v="49.75"/>
  </r>
  <r>
    <x v="132"/>
    <n v="84"/>
    <n v="1253.28"/>
  </r>
  <r>
    <x v="128"/>
    <n v="64"/>
    <n v="497.28"/>
  </r>
  <r>
    <x v="125"/>
    <n v="62"/>
    <n v="481.73999999999995"/>
  </r>
  <r>
    <x v="133"/>
    <n v="1"/>
    <n v="9.9499999999999993"/>
  </r>
  <r>
    <x v="132"/>
    <n v="6"/>
    <n v="59.699999999999996"/>
  </r>
  <r>
    <x v="139"/>
    <n v="2"/>
    <n v="45.9"/>
  </r>
  <r>
    <x v="149"/>
    <n v="3"/>
    <n v="29.849999999999998"/>
  </r>
  <r>
    <x v="143"/>
    <n v="120"/>
    <n v="475.2"/>
  </r>
  <r>
    <x v="149"/>
    <n v="2"/>
    <n v="19.899999999999999"/>
  </r>
  <r>
    <x v="147"/>
    <n v="26"/>
    <n v="206.96"/>
  </r>
  <r>
    <x v="149"/>
    <n v="132"/>
    <n v="2554.2000000000003"/>
  </r>
  <r>
    <x v="128"/>
    <n v="60"/>
    <n v="895.2"/>
  </r>
  <r>
    <x v="142"/>
    <n v="60"/>
    <n v="1324.2"/>
  </r>
  <r>
    <x v="144"/>
    <n v="5"/>
    <n v="59.75"/>
  </r>
  <r>
    <x v="141"/>
    <n v="108"/>
    <n v="735.4799999999999"/>
  </r>
  <r>
    <x v="124"/>
    <n v="52"/>
    <n v="775.84"/>
  </r>
  <r>
    <x v="149"/>
    <n v="2"/>
    <n v="19.899999999999999"/>
  </r>
  <r>
    <x v="129"/>
    <n v="3"/>
    <n v="29.849999999999998"/>
  </r>
  <r>
    <x v="128"/>
    <n v="1"/>
    <n v="22.95"/>
  </r>
  <r>
    <x v="134"/>
    <n v="58"/>
    <n v="865.36"/>
  </r>
  <r>
    <x v="130"/>
    <n v="132"/>
    <n v="748.43999999999994"/>
  </r>
  <r>
    <x v="147"/>
    <n v="1"/>
    <n v="11.95"/>
  </r>
  <r>
    <x v="142"/>
    <n v="132"/>
    <n v="748.43999999999994"/>
  </r>
  <r>
    <x v="126"/>
    <n v="96"/>
    <n v="544.31999999999994"/>
  </r>
  <r>
    <x v="128"/>
    <n v="132"/>
    <n v="748.43999999999994"/>
  </r>
  <r>
    <x v="146"/>
    <n v="54"/>
    <n v="419.58"/>
  </r>
  <r>
    <x v="141"/>
    <n v="120"/>
    <n v="475.2"/>
  </r>
  <r>
    <x v="133"/>
    <n v="52"/>
    <n v="1147.6400000000001"/>
  </r>
  <r>
    <x v="133"/>
    <n v="40"/>
    <n v="1086.4000000000001"/>
  </r>
  <r>
    <x v="129"/>
    <n v="2"/>
    <n v="19.899999999999999"/>
  </r>
  <r>
    <x v="146"/>
    <n v="42"/>
    <n v="771.12"/>
  </r>
  <r>
    <x v="143"/>
    <n v="68"/>
    <n v="1014.56"/>
  </r>
  <r>
    <x v="136"/>
    <n v="6"/>
    <n v="95.699999999999989"/>
  </r>
  <r>
    <x v="144"/>
    <n v="36"/>
    <n v="344.16"/>
  </r>
  <r>
    <x v="143"/>
    <n v="24"/>
    <n v="229.44"/>
  </r>
  <r>
    <x v="145"/>
    <n v="36"/>
    <n v="459.36"/>
  </r>
  <r>
    <x v="146"/>
    <n v="96"/>
    <n v="653.76"/>
  </r>
  <r>
    <x v="137"/>
    <n v="72"/>
    <n v="746.64"/>
  </r>
  <r>
    <x v="131"/>
    <n v="72"/>
    <n v="746.64"/>
  </r>
  <r>
    <x v="135"/>
    <n v="5"/>
    <n v="59.75"/>
  </r>
  <r>
    <x v="150"/>
    <n v="1"/>
    <n v="6.95"/>
  </r>
  <r>
    <x v="139"/>
    <n v="6"/>
    <n v="71.699999999999989"/>
  </r>
  <r>
    <x v="146"/>
    <n v="48"/>
    <n v="372.96"/>
  </r>
  <r>
    <x v="141"/>
    <n v="1"/>
    <n v="11.95"/>
  </r>
  <r>
    <x v="135"/>
    <n v="144"/>
    <n v="2786.4"/>
  </r>
  <r>
    <x v="123"/>
    <n v="58"/>
    <n v="375.26"/>
  </r>
  <r>
    <x v="134"/>
    <n v="48"/>
    <n v="497.76"/>
  </r>
  <r>
    <x v="123"/>
    <n v="84"/>
    <n v="871.07999999999993"/>
  </r>
  <r>
    <x v="130"/>
    <n v="50"/>
    <n v="746"/>
  </r>
  <r>
    <x v="145"/>
    <n v="44"/>
    <n v="341.88"/>
  </r>
  <r>
    <x v="132"/>
    <n v="46"/>
    <n v="1015.22"/>
  </r>
  <r>
    <x v="128"/>
    <n v="96"/>
    <n v="380.15999999999997"/>
  </r>
  <r>
    <x v="127"/>
    <n v="44"/>
    <n v="971.08"/>
  </r>
  <r>
    <x v="146"/>
    <n v="84"/>
    <n v="1853.88"/>
  </r>
  <r>
    <x v="149"/>
    <n v="2"/>
    <n v="19.899999999999999"/>
  </r>
  <r>
    <x v="129"/>
    <n v="56"/>
    <n v="362.32"/>
  </r>
  <r>
    <x v="138"/>
    <n v="2"/>
    <n v="23.9"/>
  </r>
  <r>
    <x v="145"/>
    <n v="3"/>
    <n v="68.849999999999994"/>
  </r>
  <r>
    <x v="149"/>
    <n v="36"/>
    <n v="286.56"/>
  </r>
  <r>
    <x v="127"/>
    <n v="58"/>
    <n v="375.26"/>
  </r>
  <r>
    <x v="129"/>
    <n v="24"/>
    <n v="651.84"/>
  </r>
  <r>
    <x v="127"/>
    <n v="50"/>
    <n v="388.5"/>
  </r>
  <r>
    <x v="146"/>
    <n v="60"/>
    <n v="466.2"/>
  </r>
  <r>
    <x v="133"/>
    <n v="44"/>
    <n v="198.88"/>
  </r>
  <r>
    <x v="135"/>
    <n v="48"/>
    <n v="372.96"/>
  </r>
  <r>
    <x v="120"/>
    <n v="144"/>
    <n v="816.48"/>
  </r>
  <r>
    <x v="125"/>
    <n v="72"/>
    <n v="559.43999999999994"/>
  </r>
  <r>
    <x v="128"/>
    <n v="5"/>
    <n v="49.75"/>
  </r>
  <r>
    <x v="120"/>
    <n v="2"/>
    <n v="45.9"/>
  </r>
  <r>
    <x v="143"/>
    <n v="62"/>
    <n v="401.14"/>
  </r>
  <r>
    <x v="150"/>
    <n v="132"/>
    <n v="1199.8799999999999"/>
  </r>
  <r>
    <x v="121"/>
    <n v="84"/>
    <n v="871.07999999999993"/>
  </r>
  <r>
    <x v="125"/>
    <n v="44"/>
    <n v="198.88"/>
  </r>
  <r>
    <x v="143"/>
    <n v="96"/>
    <n v="653.76"/>
  </r>
  <r>
    <x v="126"/>
    <n v="108"/>
    <n v="612.36"/>
  </r>
  <r>
    <x v="140"/>
    <n v="6"/>
    <n v="59.699999999999996"/>
  </r>
  <r>
    <x v="142"/>
    <n v="64"/>
    <n v="954.88"/>
  </r>
  <r>
    <x v="140"/>
    <n v="62"/>
    <n v="401.14"/>
  </r>
  <r>
    <x v="126"/>
    <n v="96"/>
    <n v="380.15999999999997"/>
  </r>
  <r>
    <x v="148"/>
    <n v="24"/>
    <n v="229.44"/>
  </r>
  <r>
    <x v="142"/>
    <n v="50"/>
    <n v="518.5"/>
  </r>
  <r>
    <x v="129"/>
    <n v="132"/>
    <n v="748.43999999999994"/>
  </r>
  <r>
    <x v="134"/>
    <n v="5"/>
    <n v="49.75"/>
  </r>
  <r>
    <x v="122"/>
    <n v="2"/>
    <n v="13.9"/>
  </r>
  <r>
    <x v="144"/>
    <n v="108"/>
    <n v="1412.64"/>
  </r>
  <r>
    <x v="137"/>
    <n v="50"/>
    <n v="1103.5"/>
  </r>
  <r>
    <x v="127"/>
    <n v="6"/>
    <n v="59.699999999999996"/>
  </r>
  <r>
    <x v="131"/>
    <n v="36"/>
    <n v="660.96"/>
  </r>
  <r>
    <x v="127"/>
    <n v="144"/>
    <n v="1308.96"/>
  </r>
  <r>
    <x v="128"/>
    <n v="5"/>
    <n v="114.75"/>
  </r>
  <r>
    <x v="123"/>
    <n v="144"/>
    <n v="816.48"/>
  </r>
  <r>
    <x v="146"/>
    <n v="60"/>
    <n v="271.2"/>
  </r>
  <r>
    <x v="137"/>
    <n v="3"/>
    <n v="47.849999999999994"/>
  </r>
  <r>
    <x v="132"/>
    <n v="6"/>
    <n v="41.7"/>
  </r>
  <r>
    <x v="142"/>
    <n v="48"/>
    <n v="372.96"/>
  </r>
  <r>
    <x v="137"/>
    <n v="108"/>
    <n v="735.4799999999999"/>
  </r>
  <r>
    <x v="138"/>
    <n v="2"/>
    <n v="45.9"/>
  </r>
  <r>
    <x v="135"/>
    <n v="5"/>
    <n v="59.75"/>
  </r>
  <r>
    <x v="140"/>
    <n v="48"/>
    <n v="216.95999999999998"/>
  </r>
  <r>
    <x v="124"/>
    <n v="84"/>
    <n v="652.67999999999995"/>
  </r>
  <r>
    <x v="133"/>
    <n v="46"/>
    <n v="1015.22"/>
  </r>
  <r>
    <x v="149"/>
    <n v="60"/>
    <n v="388.2"/>
  </r>
  <r>
    <x v="147"/>
    <n v="36"/>
    <n v="459.36"/>
  </r>
  <r>
    <x v="120"/>
    <n v="52"/>
    <n v="539.24"/>
  </r>
  <r>
    <x v="141"/>
    <n v="44"/>
    <n v="284.68"/>
  </r>
  <r>
    <x v="146"/>
    <n v="2"/>
    <n v="19.899999999999999"/>
  </r>
  <r>
    <x v="124"/>
    <n v="132"/>
    <n v="1726.56"/>
  </r>
  <r>
    <x v="148"/>
    <n v="24"/>
    <n v="440.64"/>
  </r>
  <r>
    <x v="133"/>
    <n v="60"/>
    <n v="271.2"/>
  </r>
  <r>
    <x v="146"/>
    <n v="120"/>
    <n v="680.4"/>
  </r>
  <r>
    <x v="127"/>
    <n v="48"/>
    <n v="372.96"/>
  </r>
  <r>
    <x v="125"/>
    <n v="5"/>
    <n v="114.75"/>
  </r>
  <r>
    <x v="125"/>
    <n v="62"/>
    <n v="401.14"/>
  </r>
  <r>
    <x v="139"/>
    <n v="58"/>
    <n v="262.15999999999997"/>
  </r>
  <r>
    <x v="132"/>
    <n v="72"/>
    <n v="559.43999999999994"/>
  </r>
  <r>
    <x v="143"/>
    <n v="2"/>
    <n v="31.9"/>
  </r>
  <r>
    <x v="142"/>
    <n v="3"/>
    <n v="35.849999999999994"/>
  </r>
  <r>
    <x v="132"/>
    <n v="4"/>
    <n v="91.8"/>
  </r>
  <r>
    <x v="136"/>
    <n v="60"/>
    <n v="466.2"/>
  </r>
  <r>
    <x v="149"/>
    <n v="6"/>
    <n v="41.7"/>
  </r>
  <r>
    <x v="131"/>
    <n v="108"/>
    <n v="735.4799999999999"/>
  </r>
  <r>
    <x v="127"/>
    <n v="3"/>
    <n v="35.849999999999994"/>
  </r>
  <r>
    <x v="121"/>
    <n v="72"/>
    <n v="559.43999999999994"/>
  </r>
  <r>
    <x v="141"/>
    <n v="6"/>
    <n v="71.699999999999989"/>
  </r>
  <r>
    <x v="130"/>
    <n v="50"/>
    <n v="1103.5"/>
  </r>
  <r>
    <x v="135"/>
    <n v="42"/>
    <n v="401.52000000000004"/>
  </r>
  <r>
    <x v="145"/>
    <n v="64"/>
    <n v="497.28"/>
  </r>
  <r>
    <x v="148"/>
    <n v="84"/>
    <n v="543.48"/>
  </r>
  <r>
    <x v="120"/>
    <n v="60"/>
    <n v="466.2"/>
  </r>
  <r>
    <x v="125"/>
    <n v="68"/>
    <n v="1500.76"/>
  </r>
  <r>
    <x v="137"/>
    <n v="36"/>
    <n v="286.56"/>
  </r>
  <r>
    <x v="132"/>
    <n v="60"/>
    <n v="622.19999999999993"/>
  </r>
  <r>
    <x v="147"/>
    <n v="1"/>
    <n v="11.95"/>
  </r>
  <r>
    <x v="135"/>
    <n v="6"/>
    <n v="41.7"/>
  </r>
  <r>
    <x v="143"/>
    <n v="50"/>
    <n v="388.5"/>
  </r>
  <r>
    <x v="138"/>
    <n v="44"/>
    <n v="284.68"/>
  </r>
  <r>
    <x v="124"/>
    <n v="132"/>
    <n v="522.72"/>
  </r>
  <r>
    <x v="138"/>
    <n v="52"/>
    <n v="336.44"/>
  </r>
  <r>
    <x v="136"/>
    <n v="2"/>
    <n v="19.899999999999999"/>
  </r>
  <r>
    <x v="144"/>
    <n v="108"/>
    <n v="981.72"/>
  </r>
  <r>
    <x v="148"/>
    <n v="6"/>
    <n v="71.699999999999989"/>
  </r>
  <r>
    <x v="141"/>
    <n v="120"/>
    <n v="817.19999999999993"/>
  </r>
  <r>
    <x v="131"/>
    <n v="5"/>
    <n v="169.75"/>
  </r>
  <r>
    <x v="131"/>
    <n v="144"/>
    <n v="570.24"/>
  </r>
  <r>
    <x v="122"/>
    <n v="48"/>
    <n v="372.96"/>
  </r>
  <r>
    <x v="149"/>
    <n v="1"/>
    <n v="9.9499999999999993"/>
  </r>
  <r>
    <x v="145"/>
    <n v="6"/>
    <n v="41.7"/>
  </r>
  <r>
    <x v="130"/>
    <n v="54"/>
    <n v="244.07999999999998"/>
  </r>
  <r>
    <x v="137"/>
    <n v="36"/>
    <n v="286.56"/>
  </r>
  <r>
    <x v="121"/>
    <n v="6"/>
    <n v="137.69999999999999"/>
  </r>
  <r>
    <x v="125"/>
    <n v="5"/>
    <n v="169.75"/>
  </r>
  <r>
    <x v="140"/>
    <n v="50"/>
    <n v="388.5"/>
  </r>
  <r>
    <x v="134"/>
    <n v="132"/>
    <n v="1199.8799999999999"/>
  </r>
  <r>
    <x v="137"/>
    <n v="108"/>
    <n v="981.72"/>
  </r>
  <r>
    <x v="140"/>
    <n v="4"/>
    <n v="47.8"/>
  </r>
  <r>
    <x v="131"/>
    <n v="2"/>
    <n v="19.899999999999999"/>
  </r>
  <r>
    <x v="145"/>
    <n v="3"/>
    <n v="68.849999999999994"/>
  </r>
  <r>
    <x v="148"/>
    <n v="66"/>
    <n v="1456.6200000000001"/>
  </r>
  <r>
    <x v="128"/>
    <n v="24"/>
    <n v="229.44"/>
  </r>
  <r>
    <x v="150"/>
    <n v="5"/>
    <n v="59.75"/>
  </r>
  <r>
    <x v="130"/>
    <n v="120"/>
    <n v="817.19999999999993"/>
  </r>
  <r>
    <x v="138"/>
    <n v="6"/>
    <n v="95.699999999999989"/>
  </r>
  <r>
    <x v="142"/>
    <n v="52"/>
    <n v="404.03999999999996"/>
  </r>
  <r>
    <x v="130"/>
    <n v="60"/>
    <n v="895.2"/>
  </r>
  <r>
    <x v="131"/>
    <n v="50"/>
    <n v="518.5"/>
  </r>
  <r>
    <x v="145"/>
    <n v="84"/>
    <n v="1253.28"/>
  </r>
  <r>
    <x v="137"/>
    <n v="42"/>
    <n v="771.12"/>
  </r>
  <r>
    <x v="135"/>
    <n v="52"/>
    <n v="775.84"/>
  </r>
  <r>
    <x v="121"/>
    <n v="54"/>
    <n v="805.68"/>
  </r>
  <r>
    <x v="122"/>
    <n v="6"/>
    <n v="59.699999999999996"/>
  </r>
  <r>
    <x v="140"/>
    <n v="46"/>
    <n v="477.02"/>
  </r>
  <r>
    <x v="148"/>
    <n v="48"/>
    <n v="372.96"/>
  </r>
  <r>
    <x v="141"/>
    <n v="64"/>
    <n v="414.08"/>
  </r>
  <r>
    <x v="143"/>
    <n v="54"/>
    <n v="559.9799999999999"/>
  </r>
  <r>
    <x v="144"/>
    <n v="62"/>
    <n v="1368.34"/>
  </r>
  <r>
    <x v="123"/>
    <n v="6"/>
    <n v="203.70000000000002"/>
  </r>
  <r>
    <x v="143"/>
    <n v="42"/>
    <n v="401.52000000000004"/>
  </r>
  <r>
    <x v="149"/>
    <n v="96"/>
    <n v="872.64"/>
  </r>
  <r>
    <x v="125"/>
    <n v="120"/>
    <n v="1569.6"/>
  </r>
  <r>
    <x v="123"/>
    <n v="5"/>
    <n v="79.75"/>
  </r>
  <r>
    <x v="148"/>
    <n v="40"/>
    <n v="510.4"/>
  </r>
  <r>
    <x v="120"/>
    <n v="1"/>
    <n v="6.95"/>
  </r>
  <r>
    <x v="146"/>
    <n v="62"/>
    <n v="925.04"/>
  </r>
  <r>
    <x v="123"/>
    <n v="54"/>
    <n v="805.68"/>
  </r>
  <r>
    <x v="146"/>
    <n v="4"/>
    <n v="39.799999999999997"/>
  </r>
  <r>
    <x v="149"/>
    <n v="108"/>
    <n v="2089.8000000000002"/>
  </r>
  <r>
    <x v="127"/>
    <n v="24"/>
    <n v="133.44"/>
  </r>
  <r>
    <x v="141"/>
    <n v="4"/>
    <n v="47.8"/>
  </r>
  <r>
    <x v="150"/>
    <n v="30"/>
    <n v="550.79999999999995"/>
  </r>
  <r>
    <x v="121"/>
    <n v="96"/>
    <n v="872.64"/>
  </r>
  <r>
    <x v="131"/>
    <n v="24"/>
    <n v="306.24"/>
  </r>
  <r>
    <x v="133"/>
    <n v="5"/>
    <n v="59.75"/>
  </r>
  <r>
    <x v="133"/>
    <n v="120"/>
    <n v="817.19999999999993"/>
  </r>
  <r>
    <x v="144"/>
    <n v="50"/>
    <n v="225.99999999999997"/>
  </r>
  <r>
    <x v="148"/>
    <n v="56"/>
    <n v="835.52"/>
  </r>
  <r>
    <x v="145"/>
    <n v="5"/>
    <n v="49.75"/>
  </r>
  <r>
    <x v="145"/>
    <n v="62"/>
    <n v="401.14"/>
  </r>
  <r>
    <x v="128"/>
    <n v="54"/>
    <n v="1191.78"/>
  </r>
  <r>
    <x v="126"/>
    <n v="48"/>
    <n v="497.76"/>
  </r>
  <r>
    <x v="125"/>
    <n v="50"/>
    <n v="323.5"/>
  </r>
  <r>
    <x v="130"/>
    <n v="5"/>
    <n v="79.75"/>
  </r>
  <r>
    <x v="133"/>
    <n v="120"/>
    <n v="680.4"/>
  </r>
  <r>
    <x v="141"/>
    <n v="72"/>
    <n v="559.43999999999994"/>
  </r>
  <r>
    <x v="144"/>
    <n v="52"/>
    <n v="235.03999999999996"/>
  </r>
  <r>
    <x v="123"/>
    <n v="96"/>
    <n v="544.31999999999994"/>
  </r>
  <r>
    <x v="124"/>
    <n v="24"/>
    <n v="306.24"/>
  </r>
  <r>
    <x v="121"/>
    <n v="132"/>
    <n v="898.92"/>
  </r>
  <r>
    <x v="125"/>
    <n v="60"/>
    <n v="388.2"/>
  </r>
  <r>
    <x v="126"/>
    <n v="120"/>
    <n v="680.4"/>
  </r>
  <r>
    <x v="143"/>
    <n v="52"/>
    <n v="336.44"/>
  </r>
  <r>
    <x v="145"/>
    <n v="24"/>
    <n v="651.84"/>
  </r>
  <r>
    <x v="122"/>
    <n v="1"/>
    <n v="22.95"/>
  </r>
  <r>
    <x v="124"/>
    <n v="60"/>
    <n v="388.2"/>
  </r>
  <r>
    <x v="131"/>
    <n v="42"/>
    <n v="401.52000000000004"/>
  </r>
  <r>
    <x v="123"/>
    <n v="5"/>
    <n v="34.75"/>
  </r>
  <r>
    <x v="129"/>
    <n v="58"/>
    <n v="375.26"/>
  </r>
  <r>
    <x v="144"/>
    <n v="58"/>
    <n v="262.15999999999997"/>
  </r>
  <r>
    <x v="150"/>
    <n v="108"/>
    <n v="735.4799999999999"/>
  </r>
  <r>
    <x v="142"/>
    <n v="2"/>
    <n v="19.899999999999999"/>
  </r>
  <r>
    <x v="135"/>
    <n v="96"/>
    <n v="1255.68"/>
  </r>
  <r>
    <x v="144"/>
    <n v="72"/>
    <n v="465.84"/>
  </r>
  <r>
    <x v="139"/>
    <n v="84"/>
    <n v="1853.88"/>
  </r>
  <r>
    <x v="130"/>
    <n v="3"/>
    <n v="101.85000000000001"/>
  </r>
  <r>
    <x v="121"/>
    <n v="52"/>
    <n v="1147.6400000000001"/>
  </r>
  <r>
    <x v="140"/>
    <n v="1"/>
    <n v="6.95"/>
  </r>
  <r>
    <x v="142"/>
    <n v="6"/>
    <n v="59.699999999999996"/>
  </r>
  <r>
    <x v="130"/>
    <n v="84"/>
    <n v="871.07999999999993"/>
  </r>
  <r>
    <x v="139"/>
    <n v="38"/>
    <n v="211.27999999999997"/>
  </r>
  <r>
    <x v="123"/>
    <n v="1"/>
    <n v="22.95"/>
  </r>
  <r>
    <x v="129"/>
    <n v="72"/>
    <n v="465.84"/>
  </r>
  <r>
    <x v="137"/>
    <n v="96"/>
    <n v="1255.68"/>
  </r>
  <r>
    <x v="130"/>
    <n v="58"/>
    <n v="450.65999999999997"/>
  </r>
  <r>
    <x v="145"/>
    <n v="5"/>
    <n v="169.75"/>
  </r>
  <r>
    <x v="150"/>
    <n v="1"/>
    <n v="22.95"/>
  </r>
  <r>
    <x v="138"/>
    <n v="6"/>
    <n v="71.699999999999989"/>
  </r>
  <r>
    <x v="127"/>
    <n v="96"/>
    <n v="872.64"/>
  </r>
  <r>
    <x v="133"/>
    <n v="36"/>
    <n v="459.36"/>
  </r>
  <r>
    <x v="149"/>
    <n v="52"/>
    <n v="404.03999999999996"/>
  </r>
  <r>
    <x v="134"/>
    <n v="50"/>
    <n v="323.5"/>
  </r>
  <r>
    <x v="126"/>
    <n v="44"/>
    <n v="971.08"/>
  </r>
  <r>
    <x v="146"/>
    <n v="60"/>
    <n v="895.2"/>
  </r>
  <r>
    <x v="147"/>
    <n v="46"/>
    <n v="297.62"/>
  </r>
  <r>
    <x v="128"/>
    <n v="12"/>
    <n v="66.72"/>
  </r>
  <r>
    <x v="134"/>
    <n v="44"/>
    <n v="456.28"/>
  </r>
  <r>
    <x v="129"/>
    <n v="5"/>
    <n v="169.75"/>
  </r>
  <r>
    <x v="122"/>
    <n v="3"/>
    <n v="20.85"/>
  </r>
  <r>
    <x v="122"/>
    <n v="3"/>
    <n v="35.849999999999994"/>
  </r>
  <r>
    <x v="141"/>
    <n v="48"/>
    <n v="1059.3600000000001"/>
  </r>
  <r>
    <x v="137"/>
    <n v="56"/>
    <n v="1235.92"/>
  </r>
  <r>
    <x v="138"/>
    <n v="96"/>
    <n v="544.31999999999994"/>
  </r>
  <r>
    <x v="125"/>
    <n v="38"/>
    <n v="302.48"/>
  </r>
  <r>
    <x v="150"/>
    <n v="42"/>
    <n v="334.32"/>
  </r>
  <r>
    <x v="122"/>
    <n v="36"/>
    <n v="344.16"/>
  </r>
  <r>
    <x v="132"/>
    <n v="30"/>
    <n v="286.8"/>
  </r>
  <r>
    <x v="134"/>
    <n v="1"/>
    <n v="6.95"/>
  </r>
  <r>
    <x v="144"/>
    <n v="132"/>
    <n v="898.92"/>
  </r>
  <r>
    <x v="130"/>
    <n v="56"/>
    <n v="362.32"/>
  </r>
  <r>
    <x v="148"/>
    <n v="48"/>
    <n v="372.96"/>
  </r>
  <r>
    <x v="126"/>
    <n v="48"/>
    <n v="372.96"/>
  </r>
  <r>
    <x v="138"/>
    <n v="2"/>
    <n v="31.9"/>
  </r>
  <r>
    <x v="122"/>
    <n v="4"/>
    <n v="135.80000000000001"/>
  </r>
  <r>
    <x v="135"/>
    <n v="62"/>
    <n v="481.73999999999995"/>
  </r>
  <r>
    <x v="127"/>
    <n v="5"/>
    <n v="114.75"/>
  </r>
  <r>
    <x v="122"/>
    <n v="44"/>
    <n v="656.48"/>
  </r>
  <r>
    <x v="134"/>
    <n v="4"/>
    <n v="63.8"/>
  </r>
  <r>
    <x v="129"/>
    <n v="2"/>
    <n v="23.9"/>
  </r>
  <r>
    <x v="127"/>
    <n v="60"/>
    <n v="895.2"/>
  </r>
  <r>
    <x v="140"/>
    <n v="48"/>
    <n v="310.56"/>
  </r>
  <r>
    <x v="145"/>
    <n v="3"/>
    <n v="29.849999999999998"/>
  </r>
  <r>
    <x v="135"/>
    <n v="96"/>
    <n v="544.31999999999994"/>
  </r>
  <r>
    <x v="146"/>
    <n v="4"/>
    <n v="39.799999999999997"/>
  </r>
  <r>
    <x v="137"/>
    <n v="132"/>
    <n v="2554.2000000000003"/>
  </r>
  <r>
    <x v="120"/>
    <n v="5"/>
    <n v="34.75"/>
  </r>
  <r>
    <x v="128"/>
    <n v="48"/>
    <n v="1059.3600000000001"/>
  </r>
  <r>
    <x v="150"/>
    <n v="64"/>
    <n v="289.27999999999997"/>
  </r>
  <r>
    <x v="135"/>
    <n v="120"/>
    <n v="1090.8"/>
  </r>
  <r>
    <x v="127"/>
    <n v="54"/>
    <n v="419.58"/>
  </r>
  <r>
    <x v="129"/>
    <n v="2"/>
    <n v="19.899999999999999"/>
  </r>
  <r>
    <x v="130"/>
    <n v="132"/>
    <n v="898.92"/>
  </r>
  <r>
    <x v="139"/>
    <n v="5"/>
    <n v="114.75"/>
  </r>
  <r>
    <x v="134"/>
    <n v="46"/>
    <n v="357.41999999999996"/>
  </r>
  <r>
    <x v="141"/>
    <n v="60"/>
    <n v="388.2"/>
  </r>
  <r>
    <x v="146"/>
    <n v="2"/>
    <n v="13.9"/>
  </r>
  <r>
    <x v="145"/>
    <n v="48"/>
    <n v="216.95999999999998"/>
  </r>
  <r>
    <x v="147"/>
    <n v="5"/>
    <n v="114.75"/>
  </r>
  <r>
    <x v="139"/>
    <n v="32"/>
    <n v="254.72"/>
  </r>
  <r>
    <x v="133"/>
    <n v="64"/>
    <n v="1412.48"/>
  </r>
  <r>
    <x v="142"/>
    <n v="108"/>
    <n v="612.36"/>
  </r>
  <r>
    <x v="150"/>
    <n v="2"/>
    <n v="45.9"/>
  </r>
  <r>
    <x v="126"/>
    <n v="144"/>
    <n v="2786.4"/>
  </r>
  <r>
    <x v="143"/>
    <n v="120"/>
    <n v="475.2"/>
  </r>
  <r>
    <x v="132"/>
    <n v="46"/>
    <n v="297.62"/>
  </r>
  <r>
    <x v="133"/>
    <n v="44"/>
    <n v="284.68"/>
  </r>
  <r>
    <x v="142"/>
    <n v="108"/>
    <n v="981.72"/>
  </r>
  <r>
    <x v="128"/>
    <n v="4"/>
    <n v="47.8"/>
  </r>
  <r>
    <x v="132"/>
    <n v="3"/>
    <n v="29.849999999999998"/>
  </r>
  <r>
    <x v="144"/>
    <n v="5"/>
    <n v="34.75"/>
  </r>
  <r>
    <x v="137"/>
    <n v="6"/>
    <n v="59.699999999999996"/>
  </r>
  <r>
    <x v="134"/>
    <n v="36"/>
    <n v="286.56"/>
  </r>
  <r>
    <x v="129"/>
    <n v="40"/>
    <n v="382.40000000000003"/>
  </r>
  <r>
    <x v="124"/>
    <n v="1"/>
    <n v="9.9499999999999993"/>
  </r>
  <r>
    <x v="145"/>
    <n v="120"/>
    <n v="475.2"/>
  </r>
  <r>
    <x v="126"/>
    <n v="84"/>
    <n v="652.67999999999995"/>
  </r>
  <r>
    <x v="147"/>
    <n v="108"/>
    <n v="1412.64"/>
  </r>
  <r>
    <x v="142"/>
    <n v="6"/>
    <n v="59.699999999999996"/>
  </r>
  <r>
    <x v="134"/>
    <n v="5"/>
    <n v="114.75"/>
  </r>
  <r>
    <x v="148"/>
    <n v="96"/>
    <n v="1255.68"/>
  </r>
  <r>
    <x v="129"/>
    <n v="5"/>
    <n v="49.75"/>
  </r>
  <r>
    <x v="134"/>
    <n v="50"/>
    <n v="388.5"/>
  </r>
  <r>
    <x v="145"/>
    <n v="72"/>
    <n v="746.64"/>
  </r>
  <r>
    <x v="125"/>
    <n v="4"/>
    <n v="91.8"/>
  </r>
  <r>
    <x v="150"/>
    <n v="46"/>
    <n v="297.62"/>
  </r>
  <r>
    <x v="142"/>
    <n v="3"/>
    <n v="20.85"/>
  </r>
  <r>
    <x v="135"/>
    <n v="6"/>
    <n v="137.69999999999999"/>
  </r>
  <r>
    <x v="139"/>
    <n v="6"/>
    <n v="59.699999999999996"/>
  </r>
  <r>
    <x v="147"/>
    <n v="6"/>
    <n v="59.699999999999996"/>
  </r>
  <r>
    <x v="141"/>
    <n v="62"/>
    <n v="401.14"/>
  </r>
  <r>
    <x v="139"/>
    <n v="12"/>
    <n v="95.52"/>
  </r>
  <r>
    <x v="136"/>
    <n v="1"/>
    <n v="22.95"/>
  </r>
  <r>
    <x v="143"/>
    <n v="132"/>
    <n v="1726.56"/>
  </r>
  <r>
    <x v="138"/>
    <n v="46"/>
    <n v="297.62"/>
  </r>
  <r>
    <x v="131"/>
    <n v="1"/>
    <n v="9.9499999999999993"/>
  </r>
  <r>
    <x v="128"/>
    <n v="56"/>
    <n v="362.32"/>
  </r>
  <r>
    <x v="128"/>
    <n v="48"/>
    <n v="372.96"/>
  </r>
  <r>
    <x v="149"/>
    <n v="40"/>
    <n v="382.40000000000003"/>
  </r>
  <r>
    <x v="149"/>
    <n v="26"/>
    <n v="206.96"/>
  </r>
  <r>
    <x v="142"/>
    <n v="1"/>
    <n v="22.95"/>
  </r>
  <r>
    <x v="136"/>
    <n v="36"/>
    <n v="344.16"/>
  </r>
  <r>
    <x v="139"/>
    <n v="40"/>
    <n v="222.39999999999998"/>
  </r>
  <r>
    <x v="142"/>
    <n v="120"/>
    <n v="1569.6"/>
  </r>
  <r>
    <x v="132"/>
    <n v="56"/>
    <n v="362.32"/>
  </r>
  <r>
    <x v="145"/>
    <n v="5"/>
    <n v="114.75"/>
  </r>
  <r>
    <x v="141"/>
    <n v="42"/>
    <n v="233.51999999999998"/>
  </r>
  <r>
    <x v="126"/>
    <n v="6"/>
    <n v="59.699999999999996"/>
  </r>
  <r>
    <x v="125"/>
    <n v="6"/>
    <n v="203.70000000000002"/>
  </r>
  <r>
    <x v="149"/>
    <n v="52"/>
    <n v="404.03999999999996"/>
  </r>
  <r>
    <x v="136"/>
    <n v="70"/>
    <n v="316.39999999999998"/>
  </r>
  <r>
    <x v="149"/>
    <n v="108"/>
    <n v="735.4799999999999"/>
  </r>
  <r>
    <x v="130"/>
    <n v="60"/>
    <n v="895.2"/>
  </r>
  <r>
    <x v="142"/>
    <n v="72"/>
    <n v="559.43999999999994"/>
  </r>
  <r>
    <x v="122"/>
    <n v="84"/>
    <n v="543.48"/>
  </r>
  <r>
    <x v="146"/>
    <n v="144"/>
    <n v="816.48"/>
  </r>
  <r>
    <x v="128"/>
    <n v="72"/>
    <n v="325.43999999999994"/>
  </r>
  <r>
    <x v="123"/>
    <n v="50"/>
    <n v="388.5"/>
  </r>
  <r>
    <x v="125"/>
    <n v="3"/>
    <n v="35.849999999999994"/>
  </r>
  <r>
    <x v="142"/>
    <n v="1"/>
    <n v="22.95"/>
  </r>
  <r>
    <x v="130"/>
    <n v="24"/>
    <n v="440.64"/>
  </r>
  <r>
    <x v="147"/>
    <n v="48"/>
    <n v="497.76"/>
  </r>
  <r>
    <x v="134"/>
    <n v="72"/>
    <n v="746.64"/>
  </r>
  <r>
    <x v="138"/>
    <n v="62"/>
    <n v="1368.34"/>
  </r>
  <r>
    <x v="140"/>
    <n v="40"/>
    <n v="510.4"/>
  </r>
  <r>
    <x v="140"/>
    <n v="48"/>
    <n v="497.76"/>
  </r>
  <r>
    <x v="146"/>
    <n v="5"/>
    <n v="169.75"/>
  </r>
  <r>
    <x v="121"/>
    <n v="36"/>
    <n v="660.96"/>
  </r>
  <r>
    <x v="133"/>
    <n v="44"/>
    <n v="284.68"/>
  </r>
  <r>
    <x v="127"/>
    <n v="120"/>
    <n v="680.4"/>
  </r>
  <r>
    <x v="143"/>
    <n v="70"/>
    <n v="1544.9"/>
  </r>
  <r>
    <x v="121"/>
    <n v="5"/>
    <n v="114.75"/>
  </r>
  <r>
    <x v="129"/>
    <n v="40"/>
    <n v="318.39999999999998"/>
  </r>
  <r>
    <x v="141"/>
    <n v="48"/>
    <n v="310.56"/>
  </r>
  <r>
    <x v="145"/>
    <n v="50"/>
    <n v="1103.5"/>
  </r>
  <r>
    <x v="143"/>
    <n v="6"/>
    <n v="59.699999999999996"/>
  </r>
  <r>
    <x v="149"/>
    <n v="132"/>
    <n v="1199.8799999999999"/>
  </r>
  <r>
    <x v="121"/>
    <n v="56"/>
    <n v="435.12"/>
  </r>
  <r>
    <x v="135"/>
    <n v="78"/>
    <n v="1163.76"/>
  </r>
  <r>
    <x v="145"/>
    <n v="44"/>
    <n v="456.28"/>
  </r>
  <r>
    <x v="141"/>
    <n v="62"/>
    <n v="925.04"/>
  </r>
  <r>
    <x v="137"/>
    <n v="2"/>
    <n v="45.9"/>
  </r>
  <r>
    <x v="125"/>
    <n v="66"/>
    <n v="512.81999999999994"/>
  </r>
  <r>
    <x v="144"/>
    <n v="4"/>
    <n v="135.80000000000001"/>
  </r>
  <r>
    <x v="131"/>
    <n v="2"/>
    <n v="23.9"/>
  </r>
  <r>
    <x v="129"/>
    <n v="5"/>
    <n v="59.75"/>
  </r>
  <r>
    <x v="147"/>
    <n v="108"/>
    <n v="981.72"/>
  </r>
  <r>
    <x v="120"/>
    <n v="4"/>
    <n v="39.799999999999997"/>
  </r>
  <r>
    <x v="138"/>
    <n v="60"/>
    <n v="466.2"/>
  </r>
  <r>
    <x v="141"/>
    <n v="2"/>
    <n v="19.899999999999999"/>
  </r>
  <r>
    <x v="134"/>
    <n v="4"/>
    <n v="39.799999999999997"/>
  </r>
  <r>
    <x v="123"/>
    <n v="48"/>
    <n v="216.95999999999998"/>
  </r>
  <r>
    <x v="137"/>
    <n v="46"/>
    <n v="297.62"/>
  </r>
  <r>
    <x v="132"/>
    <n v="4"/>
    <n v="27.8"/>
  </r>
  <r>
    <x v="130"/>
    <n v="3"/>
    <n v="101.85000000000001"/>
  </r>
  <r>
    <x v="147"/>
    <n v="56"/>
    <n v="362.32"/>
  </r>
  <r>
    <x v="143"/>
    <n v="58"/>
    <n v="601.45999999999992"/>
  </r>
  <r>
    <x v="148"/>
    <n v="68"/>
    <n v="528.36"/>
  </r>
  <r>
    <x v="133"/>
    <n v="6"/>
    <n v="203.70000000000002"/>
  </r>
  <r>
    <x v="123"/>
    <n v="96"/>
    <n v="544.31999999999994"/>
  </r>
  <r>
    <x v="148"/>
    <n v="1"/>
    <n v="9.9499999999999993"/>
  </r>
  <r>
    <x v="124"/>
    <n v="108"/>
    <n v="735.4799999999999"/>
  </r>
  <r>
    <x v="149"/>
    <n v="12"/>
    <n v="325.92"/>
  </r>
  <r>
    <x v="143"/>
    <n v="4"/>
    <n v="27.8"/>
  </r>
  <r>
    <x v="132"/>
    <n v="120"/>
    <n v="680.4"/>
  </r>
  <r>
    <x v="133"/>
    <n v="84"/>
    <n v="379.67999999999995"/>
  </r>
  <r>
    <x v="137"/>
    <n v="2"/>
    <n v="31.9"/>
  </r>
  <r>
    <x v="126"/>
    <n v="60"/>
    <n v="388.2"/>
  </r>
  <r>
    <x v="134"/>
    <n v="56"/>
    <n v="362.32"/>
  </r>
  <r>
    <x v="145"/>
    <n v="56"/>
    <n v="435.12"/>
  </r>
  <r>
    <x v="132"/>
    <n v="24"/>
    <n v="191.04"/>
  </r>
  <r>
    <x v="142"/>
    <n v="52"/>
    <n v="404.03999999999996"/>
  </r>
  <r>
    <x v="132"/>
    <n v="120"/>
    <n v="475.2"/>
  </r>
  <r>
    <x v="131"/>
    <n v="24"/>
    <n v="229.44"/>
  </r>
  <r>
    <x v="124"/>
    <n v="54"/>
    <n v="349.38"/>
  </r>
  <r>
    <x v="148"/>
    <n v="48"/>
    <n v="310.56"/>
  </r>
  <r>
    <x v="135"/>
    <n v="42"/>
    <n v="334.32"/>
  </r>
  <r>
    <x v="146"/>
    <n v="108"/>
    <n v="735.4799999999999"/>
  </r>
  <r>
    <x v="146"/>
    <n v="6"/>
    <n v="203.70000000000002"/>
  </r>
  <r>
    <x v="123"/>
    <n v="48"/>
    <n v="216.95999999999998"/>
  </r>
  <r>
    <x v="128"/>
    <n v="6"/>
    <n v="59.699999999999996"/>
  </r>
  <r>
    <x v="138"/>
    <n v="50"/>
    <n v="388.5"/>
  </r>
  <r>
    <x v="149"/>
    <n v="60"/>
    <n v="466.2"/>
  </r>
  <r>
    <x v="144"/>
    <n v="50"/>
    <n v="388.5"/>
  </r>
  <r>
    <x v="147"/>
    <n v="34"/>
    <n v="624.24"/>
  </r>
  <r>
    <x v="126"/>
    <n v="46"/>
    <n v="297.62"/>
  </r>
  <r>
    <x v="144"/>
    <n v="6"/>
    <n v="203.70000000000002"/>
  </r>
  <r>
    <x v="127"/>
    <n v="3"/>
    <n v="35.849999999999994"/>
  </r>
  <r>
    <x v="120"/>
    <n v="38"/>
    <n v="363.28000000000003"/>
  </r>
  <r>
    <x v="131"/>
    <n v="48"/>
    <n v="372.96"/>
  </r>
  <r>
    <x v="122"/>
    <n v="132"/>
    <n v="522.72"/>
  </r>
  <r>
    <x v="125"/>
    <n v="144"/>
    <n v="980.64"/>
  </r>
  <r>
    <x v="122"/>
    <n v="50"/>
    <n v="225.99999999999997"/>
  </r>
  <r>
    <x v="131"/>
    <n v="6"/>
    <n v="71.699999999999989"/>
  </r>
  <r>
    <x v="130"/>
    <n v="3"/>
    <n v="35.849999999999994"/>
  </r>
  <r>
    <x v="150"/>
    <n v="1"/>
    <n v="15.95"/>
  </r>
  <r>
    <x v="134"/>
    <n v="84"/>
    <n v="1253.28"/>
  </r>
  <r>
    <x v="133"/>
    <n v="50"/>
    <n v="323.5"/>
  </r>
  <r>
    <x v="120"/>
    <n v="44"/>
    <n v="198.88"/>
  </r>
  <r>
    <x v="124"/>
    <n v="64"/>
    <n v="497.28"/>
  </r>
  <r>
    <x v="126"/>
    <n v="52"/>
    <n v="404.03999999999996"/>
  </r>
  <r>
    <x v="140"/>
    <n v="60"/>
    <n v="388.2"/>
  </r>
  <r>
    <x v="140"/>
    <n v="60"/>
    <n v="388.2"/>
  </r>
  <r>
    <x v="131"/>
    <n v="48"/>
    <n v="1059.3600000000001"/>
  </r>
  <r>
    <x v="148"/>
    <n v="120"/>
    <n v="475.2"/>
  </r>
  <r>
    <x v="132"/>
    <n v="50"/>
    <n v="1103.5"/>
  </r>
  <r>
    <x v="139"/>
    <n v="48"/>
    <n v="216.95999999999998"/>
  </r>
  <r>
    <x v="141"/>
    <n v="5"/>
    <n v="114.75"/>
  </r>
  <r>
    <x v="142"/>
    <n v="60"/>
    <n v="388.2"/>
  </r>
  <r>
    <x v="143"/>
    <n v="46"/>
    <n v="357.41999999999996"/>
  </r>
  <r>
    <x v="139"/>
    <n v="96"/>
    <n v="872.64"/>
  </r>
  <r>
    <x v="125"/>
    <n v="6"/>
    <n v="95.699999999999989"/>
  </r>
  <r>
    <x v="130"/>
    <n v="6"/>
    <n v="203.70000000000002"/>
  </r>
  <r>
    <x v="138"/>
    <n v="12"/>
    <n v="153.12"/>
  </r>
  <r>
    <x v="138"/>
    <n v="96"/>
    <n v="1857.6000000000001"/>
  </r>
  <r>
    <x v="148"/>
    <n v="84"/>
    <n v="543.48"/>
  </r>
  <r>
    <x v="146"/>
    <n v="50"/>
    <n v="388.5"/>
  </r>
  <r>
    <x v="134"/>
    <n v="46"/>
    <n v="357.41999999999996"/>
  </r>
  <r>
    <x v="128"/>
    <n v="5"/>
    <n v="59.75"/>
  </r>
  <r>
    <x v="138"/>
    <n v="56"/>
    <n v="435.12"/>
  </r>
  <r>
    <x v="131"/>
    <n v="42"/>
    <n v="334.32"/>
  </r>
  <r>
    <x v="149"/>
    <n v="132"/>
    <n v="1726.56"/>
  </r>
  <r>
    <x v="140"/>
    <n v="1"/>
    <n v="11.95"/>
  </r>
  <r>
    <x v="132"/>
    <n v="28"/>
    <n v="267.68"/>
  </r>
  <r>
    <x v="142"/>
    <n v="132"/>
    <n v="748.43999999999994"/>
  </r>
  <r>
    <x v="133"/>
    <n v="4"/>
    <n v="27.8"/>
  </r>
  <r>
    <x v="145"/>
    <n v="56"/>
    <n v="253.11999999999998"/>
  </r>
  <r>
    <x v="138"/>
    <n v="5"/>
    <n v="114.75"/>
  </r>
  <r>
    <x v="150"/>
    <n v="120"/>
    <n v="475.2"/>
  </r>
  <r>
    <x v="142"/>
    <n v="72"/>
    <n v="559.43999999999994"/>
  </r>
  <r>
    <x v="147"/>
    <n v="3"/>
    <n v="29.849999999999998"/>
  </r>
  <r>
    <x v="146"/>
    <n v="6"/>
    <n v="71.699999999999989"/>
  </r>
  <r>
    <x v="132"/>
    <n v="3"/>
    <n v="35.849999999999994"/>
  </r>
  <r>
    <x v="148"/>
    <n v="6"/>
    <n v="59.699999999999996"/>
  </r>
  <r>
    <x v="146"/>
    <n v="42"/>
    <n v="401.52000000000004"/>
  </r>
  <r>
    <x v="136"/>
    <n v="5"/>
    <n v="79.75"/>
  </r>
  <r>
    <x v="147"/>
    <n v="66"/>
    <n v="427.02"/>
  </r>
  <r>
    <x v="140"/>
    <n v="96"/>
    <n v="1857.6000000000001"/>
  </r>
  <r>
    <x v="137"/>
    <n v="6"/>
    <n v="59.699999999999996"/>
  </r>
  <r>
    <x v="128"/>
    <n v="48"/>
    <n v="372.96"/>
  </r>
  <r>
    <x v="125"/>
    <n v="60"/>
    <n v="466.2"/>
  </r>
  <r>
    <x v="132"/>
    <n v="48"/>
    <n v="310.56"/>
  </r>
  <r>
    <x v="131"/>
    <n v="56"/>
    <n v="1235.92"/>
  </r>
  <r>
    <x v="148"/>
    <n v="132"/>
    <n v="748.43999999999994"/>
  </r>
  <r>
    <x v="148"/>
    <n v="52"/>
    <n v="539.24"/>
  </r>
  <r>
    <x v="136"/>
    <n v="84"/>
    <n v="1253.28"/>
  </r>
  <r>
    <x v="139"/>
    <n v="4"/>
    <n v="47.8"/>
  </r>
  <r>
    <x v="122"/>
    <n v="48"/>
    <n v="310.56"/>
  </r>
  <r>
    <x v="144"/>
    <n v="5"/>
    <n v="59.75"/>
  </r>
  <r>
    <x v="148"/>
    <n v="5"/>
    <n v="79.75"/>
  </r>
  <r>
    <x v="133"/>
    <n v="3"/>
    <n v="35.849999999999994"/>
  </r>
  <r>
    <x v="139"/>
    <n v="64"/>
    <n v="497.28"/>
  </r>
  <r>
    <x v="134"/>
    <n v="64"/>
    <n v="289.27999999999997"/>
  </r>
  <r>
    <x v="145"/>
    <n v="44"/>
    <n v="198.88"/>
  </r>
  <r>
    <x v="143"/>
    <n v="1"/>
    <n v="9.9499999999999993"/>
  </r>
  <r>
    <x v="143"/>
    <n v="5"/>
    <n v="49.75"/>
  </r>
  <r>
    <x v="123"/>
    <n v="1"/>
    <n v="15.95"/>
  </r>
  <r>
    <x v="149"/>
    <n v="36"/>
    <n v="977.76"/>
  </r>
  <r>
    <x v="137"/>
    <n v="36"/>
    <n v="660.96"/>
  </r>
  <r>
    <x v="137"/>
    <n v="66"/>
    <n v="427.02"/>
  </r>
  <r>
    <x v="149"/>
    <n v="56"/>
    <n v="362.32"/>
  </r>
  <r>
    <x v="148"/>
    <n v="144"/>
    <n v="2786.4"/>
  </r>
  <r>
    <x v="130"/>
    <n v="108"/>
    <n v="981.72"/>
  </r>
  <r>
    <x v="129"/>
    <n v="96"/>
    <n v="872.64"/>
  </r>
  <r>
    <x v="140"/>
    <n v="120"/>
    <n v="817.19999999999993"/>
  </r>
  <r>
    <x v="121"/>
    <n v="42"/>
    <n v="401.52000000000004"/>
  </r>
  <r>
    <x v="130"/>
    <n v="26"/>
    <n v="331.76"/>
  </r>
  <r>
    <x v="131"/>
    <n v="24"/>
    <n v="440.64"/>
  </r>
  <r>
    <x v="126"/>
    <n v="24"/>
    <n v="229.44"/>
  </r>
  <r>
    <x v="150"/>
    <n v="44"/>
    <n v="656.48"/>
  </r>
  <r>
    <x v="142"/>
    <n v="5"/>
    <n v="34.75"/>
  </r>
  <r>
    <x v="126"/>
    <n v="40"/>
    <n v="318.39999999999998"/>
  </r>
  <r>
    <x v="121"/>
    <n v="120"/>
    <n v="1090.8"/>
  </r>
  <r>
    <x v="143"/>
    <n v="2"/>
    <n v="67.900000000000006"/>
  </r>
  <r>
    <x v="121"/>
    <n v="96"/>
    <n v="872.64"/>
  </r>
  <r>
    <x v="122"/>
    <n v="40"/>
    <n v="318.39999999999998"/>
  </r>
  <r>
    <x v="148"/>
    <n v="144"/>
    <n v="1308.96"/>
  </r>
  <r>
    <x v="133"/>
    <n v="84"/>
    <n v="543.48"/>
  </r>
  <r>
    <x v="140"/>
    <n v="4"/>
    <n v="39.799999999999997"/>
  </r>
  <r>
    <x v="146"/>
    <n v="48"/>
    <n v="372.96"/>
  </r>
  <r>
    <x v="147"/>
    <n v="132"/>
    <n v="1199.8799999999999"/>
  </r>
  <r>
    <x v="143"/>
    <n v="4"/>
    <n v="135.80000000000001"/>
  </r>
  <r>
    <x v="122"/>
    <n v="1"/>
    <n v="11.95"/>
  </r>
  <r>
    <x v="137"/>
    <n v="5"/>
    <n v="114.75"/>
  </r>
  <r>
    <x v="127"/>
    <n v="3"/>
    <n v="47.849999999999994"/>
  </r>
  <r>
    <x v="150"/>
    <n v="132"/>
    <n v="898.92"/>
  </r>
  <r>
    <x v="141"/>
    <n v="48"/>
    <n v="497.76"/>
  </r>
  <r>
    <x v="150"/>
    <n v="84"/>
    <n v="543.48"/>
  </r>
  <r>
    <x v="150"/>
    <n v="24"/>
    <n v="229.44"/>
  </r>
  <r>
    <x v="126"/>
    <n v="54"/>
    <n v="1191.78"/>
  </r>
  <r>
    <x v="129"/>
    <n v="48"/>
    <n v="372.96"/>
  </r>
  <r>
    <x v="136"/>
    <n v="48"/>
    <n v="216.95999999999998"/>
  </r>
  <r>
    <x v="138"/>
    <n v="6"/>
    <n v="95.699999999999989"/>
  </r>
  <r>
    <x v="125"/>
    <n v="34"/>
    <n v="624.24"/>
  </r>
  <r>
    <x v="122"/>
    <n v="40"/>
    <n v="318.39999999999998"/>
  </r>
  <r>
    <x v="126"/>
    <n v="96"/>
    <n v="1857.6000000000001"/>
  </r>
  <r>
    <x v="140"/>
    <n v="120"/>
    <n v="1569.6"/>
  </r>
  <r>
    <x v="147"/>
    <n v="84"/>
    <n v="652.67999999999995"/>
  </r>
  <r>
    <x v="126"/>
    <n v="52"/>
    <n v="539.24"/>
  </r>
  <r>
    <x v="135"/>
    <n v="60"/>
    <n v="388.2"/>
  </r>
  <r>
    <x v="141"/>
    <n v="76"/>
    <n v="1677.32"/>
  </r>
  <r>
    <x v="131"/>
    <n v="6"/>
    <n v="71.699999999999989"/>
  </r>
  <r>
    <x v="144"/>
    <n v="84"/>
    <n v="652.67999999999995"/>
  </r>
  <r>
    <x v="125"/>
    <n v="96"/>
    <n v="544.31999999999994"/>
  </r>
  <r>
    <x v="122"/>
    <n v="48"/>
    <n v="1059.3600000000001"/>
  </r>
  <r>
    <x v="150"/>
    <n v="132"/>
    <n v="748.43999999999994"/>
  </r>
  <r>
    <x v="147"/>
    <n v="34"/>
    <n v="189.04"/>
  </r>
  <r>
    <x v="141"/>
    <n v="4"/>
    <n v="135.80000000000001"/>
  </r>
  <r>
    <x v="144"/>
    <n v="34"/>
    <n v="624.24"/>
  </r>
  <r>
    <x v="132"/>
    <n v="84"/>
    <n v="871.07999999999993"/>
  </r>
  <r>
    <x v="124"/>
    <n v="84"/>
    <n v="652.67999999999995"/>
  </r>
  <r>
    <x v="137"/>
    <n v="3"/>
    <n v="68.849999999999994"/>
  </r>
  <r>
    <x v="126"/>
    <n v="50"/>
    <n v="323.5"/>
  </r>
  <r>
    <x v="149"/>
    <n v="46"/>
    <n v="297.62"/>
  </r>
  <r>
    <x v="147"/>
    <n v="34"/>
    <n v="325.04000000000002"/>
  </r>
  <r>
    <x v="145"/>
    <n v="6"/>
    <n v="71.699999999999989"/>
  </r>
  <r>
    <x v="138"/>
    <n v="4"/>
    <n v="39.799999999999997"/>
  </r>
  <r>
    <x v="146"/>
    <n v="4"/>
    <n v="47.8"/>
  </r>
  <r>
    <x v="141"/>
    <n v="144"/>
    <n v="980.64"/>
  </r>
  <r>
    <x v="127"/>
    <n v="5"/>
    <n v="59.75"/>
  </r>
  <r>
    <x v="125"/>
    <n v="2"/>
    <n v="67.900000000000006"/>
  </r>
  <r>
    <x v="139"/>
    <n v="120"/>
    <n v="817.19999999999993"/>
  </r>
  <r>
    <x v="128"/>
    <n v="5"/>
    <n v="49.75"/>
  </r>
  <r>
    <x v="122"/>
    <n v="50"/>
    <n v="323.5"/>
  </r>
  <r>
    <x v="138"/>
    <n v="48"/>
    <n v="310.56"/>
  </r>
  <r>
    <x v="128"/>
    <n v="2"/>
    <n v="19.899999999999999"/>
  </r>
  <r>
    <x v="127"/>
    <n v="5"/>
    <n v="169.75"/>
  </r>
  <r>
    <x v="137"/>
    <n v="56"/>
    <n v="1235.92"/>
  </r>
  <r>
    <x v="127"/>
    <n v="2"/>
    <n v="19.899999999999999"/>
  </r>
  <r>
    <x v="137"/>
    <n v="36"/>
    <n v="200.16"/>
  </r>
  <r>
    <x v="131"/>
    <n v="48"/>
    <n v="310.56"/>
  </r>
  <r>
    <x v="129"/>
    <n v="4"/>
    <n v="39.799999999999997"/>
  </r>
  <r>
    <x v="135"/>
    <n v="96"/>
    <n v="380.15999999999997"/>
  </r>
  <r>
    <x v="134"/>
    <n v="1"/>
    <n v="6.95"/>
  </r>
  <r>
    <x v="124"/>
    <n v="58"/>
    <n v="450.65999999999997"/>
  </r>
  <r>
    <x v="120"/>
    <n v="120"/>
    <n v="680.4"/>
  </r>
  <r>
    <x v="124"/>
    <n v="3"/>
    <n v="29.849999999999998"/>
  </r>
  <r>
    <x v="124"/>
    <n v="96"/>
    <n v="653.76"/>
  </r>
  <r>
    <x v="150"/>
    <n v="50"/>
    <n v="388.5"/>
  </r>
  <r>
    <x v="150"/>
    <n v="50"/>
    <n v="388.5"/>
  </r>
  <r>
    <x v="149"/>
    <n v="42"/>
    <n v="334.32"/>
  </r>
  <r>
    <x v="138"/>
    <n v="56"/>
    <n v="253.11999999999998"/>
  </r>
  <r>
    <x v="128"/>
    <n v="58"/>
    <n v="375.26"/>
  </r>
  <r>
    <x v="143"/>
    <n v="108"/>
    <n v="1412.64"/>
  </r>
  <r>
    <x v="125"/>
    <n v="48"/>
    <n v="1059.3600000000001"/>
  </r>
  <r>
    <x v="133"/>
    <n v="50"/>
    <n v="225.99999999999997"/>
  </r>
  <r>
    <x v="147"/>
    <n v="3"/>
    <n v="68.849999999999994"/>
  </r>
  <r>
    <x v="133"/>
    <n v="4"/>
    <n v="47.8"/>
  </r>
  <r>
    <x v="145"/>
    <n v="36"/>
    <n v="459.36"/>
  </r>
  <r>
    <x v="140"/>
    <n v="58"/>
    <n v="375.26"/>
  </r>
  <r>
    <x v="121"/>
    <n v="4"/>
    <n v="39.799999999999997"/>
  </r>
  <r>
    <x v="150"/>
    <n v="120"/>
    <n v="680.4"/>
  </r>
  <r>
    <x v="127"/>
    <n v="4"/>
    <n v="47.8"/>
  </r>
  <r>
    <x v="127"/>
    <n v="3"/>
    <n v="68.849999999999994"/>
  </r>
  <r>
    <x v="127"/>
    <n v="4"/>
    <n v="47.8"/>
  </r>
  <r>
    <x v="122"/>
    <n v="48"/>
    <n v="372.96"/>
  </r>
  <r>
    <x v="131"/>
    <n v="1"/>
    <n v="11.95"/>
  </r>
  <r>
    <x v="131"/>
    <n v="5"/>
    <n v="59.75"/>
  </r>
  <r>
    <x v="139"/>
    <n v="26"/>
    <n v="248.56"/>
  </r>
  <r>
    <x v="144"/>
    <n v="1"/>
    <n v="9.9499999999999993"/>
  </r>
  <r>
    <x v="120"/>
    <n v="84"/>
    <n v="1853.88"/>
  </r>
  <r>
    <x v="148"/>
    <n v="2"/>
    <n v="31.9"/>
  </r>
  <r>
    <x v="131"/>
    <n v="5"/>
    <n v="79.75"/>
  </r>
  <r>
    <x v="121"/>
    <n v="6"/>
    <n v="71.699999999999989"/>
  </r>
  <r>
    <x v="132"/>
    <n v="120"/>
    <n v="1569.6"/>
  </r>
  <r>
    <x v="128"/>
    <n v="36"/>
    <n v="286.56"/>
  </r>
  <r>
    <x v="150"/>
    <n v="1"/>
    <n v="6.95"/>
  </r>
  <r>
    <x v="143"/>
    <n v="58"/>
    <n v="262.15999999999997"/>
  </r>
  <r>
    <x v="145"/>
    <n v="144"/>
    <n v="570.24"/>
  </r>
  <r>
    <x v="136"/>
    <n v="38"/>
    <n v="211.27999999999997"/>
  </r>
  <r>
    <x v="127"/>
    <n v="56"/>
    <n v="362.32"/>
  </r>
  <r>
    <x v="133"/>
    <n v="62"/>
    <n v="642.93999999999994"/>
  </r>
  <r>
    <x v="148"/>
    <n v="144"/>
    <n v="816.48"/>
  </r>
  <r>
    <x v="146"/>
    <n v="24"/>
    <n v="191.04"/>
  </r>
  <r>
    <x v="137"/>
    <n v="84"/>
    <n v="379.67999999999995"/>
  </r>
  <r>
    <x v="144"/>
    <n v="84"/>
    <n v="652.67999999999995"/>
  </r>
  <r>
    <x v="146"/>
    <n v="5"/>
    <n v="49.75"/>
  </r>
  <r>
    <x v="142"/>
    <n v="2"/>
    <n v="19.899999999999999"/>
  </r>
  <r>
    <x v="138"/>
    <n v="3"/>
    <n v="35.849999999999994"/>
  </r>
  <r>
    <x v="143"/>
    <n v="4"/>
    <n v="47.8"/>
  </r>
  <r>
    <x v="142"/>
    <n v="28"/>
    <n v="267.68"/>
  </r>
  <r>
    <x v="150"/>
    <n v="46"/>
    <n v="357.41999999999996"/>
  </r>
  <r>
    <x v="126"/>
    <n v="5"/>
    <n v="49.75"/>
  </r>
  <r>
    <x v="150"/>
    <n v="108"/>
    <n v="427.68"/>
  </r>
  <r>
    <x v="131"/>
    <n v="66"/>
    <n v="684.42"/>
  </r>
  <r>
    <x v="127"/>
    <n v="5"/>
    <n v="34.75"/>
  </r>
  <r>
    <x v="128"/>
    <n v="36"/>
    <n v="200.16"/>
  </r>
  <r>
    <x v="121"/>
    <n v="36"/>
    <n v="286.56"/>
  </r>
  <r>
    <x v="121"/>
    <n v="6"/>
    <n v="59.699999999999996"/>
  </r>
  <r>
    <x v="144"/>
    <n v="24"/>
    <n v="229.44"/>
  </r>
  <r>
    <x v="129"/>
    <n v="96"/>
    <n v="544.31999999999994"/>
  </r>
  <r>
    <x v="138"/>
    <n v="3"/>
    <n v="101.85000000000001"/>
  </r>
  <r>
    <x v="133"/>
    <n v="60"/>
    <n v="466.2"/>
  </r>
  <r>
    <x v="143"/>
    <n v="84"/>
    <n v="543.48"/>
  </r>
  <r>
    <x v="131"/>
    <n v="4"/>
    <n v="39.799999999999997"/>
  </r>
  <r>
    <x v="148"/>
    <n v="4"/>
    <n v="135.80000000000001"/>
  </r>
  <r>
    <x v="133"/>
    <n v="36"/>
    <n v="660.96"/>
  </r>
  <r>
    <x v="138"/>
    <n v="56"/>
    <n v="580.71999999999991"/>
  </r>
  <r>
    <x v="129"/>
    <n v="58"/>
    <n v="375.26"/>
  </r>
  <r>
    <x v="121"/>
    <n v="48"/>
    <n v="716.16"/>
  </r>
  <r>
    <x v="147"/>
    <n v="84"/>
    <n v="543.48"/>
  </r>
  <r>
    <x v="140"/>
    <n v="24"/>
    <n v="191.04"/>
  </r>
  <r>
    <x v="140"/>
    <n v="144"/>
    <n v="1308.96"/>
  </r>
  <r>
    <x v="127"/>
    <n v="96"/>
    <n v="653.76"/>
  </r>
  <r>
    <x v="127"/>
    <n v="4"/>
    <n v="39.799999999999997"/>
  </r>
  <r>
    <x v="130"/>
    <n v="12"/>
    <n v="325.92"/>
  </r>
  <r>
    <x v="126"/>
    <n v="12"/>
    <n v="66.72"/>
  </r>
  <r>
    <x v="134"/>
    <n v="4"/>
    <n v="39.799999999999997"/>
  </r>
  <r>
    <x v="126"/>
    <n v="132"/>
    <n v="2554.2000000000003"/>
  </r>
  <r>
    <x v="144"/>
    <n v="48"/>
    <n v="497.76"/>
  </r>
  <r>
    <x v="141"/>
    <n v="46"/>
    <n v="357.41999999999996"/>
  </r>
  <r>
    <x v="125"/>
    <n v="62"/>
    <n v="925.04"/>
  </r>
  <r>
    <x v="132"/>
    <n v="58"/>
    <n v="1280.06"/>
  </r>
  <r>
    <x v="135"/>
    <n v="36"/>
    <n v="660.96"/>
  </r>
  <r>
    <x v="142"/>
    <n v="72"/>
    <n v="1074.24"/>
  </r>
  <r>
    <x v="128"/>
    <n v="96"/>
    <n v="380.15999999999997"/>
  </r>
  <r>
    <x v="140"/>
    <n v="44"/>
    <n v="341.88"/>
  </r>
  <r>
    <x v="124"/>
    <n v="1"/>
    <n v="6.95"/>
  </r>
  <r>
    <x v="120"/>
    <n v="144"/>
    <n v="816.48"/>
  </r>
  <r>
    <x v="139"/>
    <n v="2"/>
    <n v="23.9"/>
  </r>
  <r>
    <x v="124"/>
    <n v="50"/>
    <n v="388.5"/>
  </r>
  <r>
    <x v="132"/>
    <n v="26"/>
    <n v="331.76"/>
  </r>
  <r>
    <x v="125"/>
    <n v="3"/>
    <n v="47.849999999999994"/>
  </r>
  <r>
    <x v="126"/>
    <n v="4"/>
    <n v="27.8"/>
  </r>
  <r>
    <x v="121"/>
    <n v="5"/>
    <n v="79.75"/>
  </r>
  <r>
    <x v="131"/>
    <n v="96"/>
    <n v="653.76"/>
  </r>
  <r>
    <x v="138"/>
    <n v="60"/>
    <n v="388.2"/>
  </r>
  <r>
    <x v="129"/>
    <n v="5"/>
    <n v="59.75"/>
  </r>
  <r>
    <x v="141"/>
    <n v="6"/>
    <n v="59.699999999999996"/>
  </r>
  <r>
    <x v="123"/>
    <n v="1"/>
    <n v="22.95"/>
  </r>
  <r>
    <x v="125"/>
    <n v="84"/>
    <n v="652.67999999999995"/>
  </r>
  <r>
    <x v="131"/>
    <n v="84"/>
    <n v="652.67999999999995"/>
  </r>
  <r>
    <x v="125"/>
    <n v="4"/>
    <n v="27.8"/>
  </r>
  <r>
    <x v="123"/>
    <n v="2"/>
    <n v="31.9"/>
  </r>
  <r>
    <x v="133"/>
    <n v="132"/>
    <n v="898.92"/>
  </r>
  <r>
    <x v="131"/>
    <n v="72"/>
    <n v="465.84"/>
  </r>
  <r>
    <x v="121"/>
    <n v="144"/>
    <n v="570.24"/>
  </r>
  <r>
    <x v="144"/>
    <n v="84"/>
    <n v="652.67999999999995"/>
  </r>
  <r>
    <x v="128"/>
    <n v="44"/>
    <n v="284.68"/>
  </r>
  <r>
    <x v="150"/>
    <n v="3"/>
    <n v="35.849999999999994"/>
  </r>
  <r>
    <x v="148"/>
    <n v="4"/>
    <n v="27.8"/>
  </r>
  <r>
    <x v="146"/>
    <n v="68"/>
    <n v="528.36"/>
  </r>
  <r>
    <x v="149"/>
    <n v="96"/>
    <n v="544.31999999999994"/>
  </r>
  <r>
    <x v="135"/>
    <n v="40"/>
    <n v="382.40000000000003"/>
  </r>
  <r>
    <x v="138"/>
    <n v="132"/>
    <n v="748.43999999999994"/>
  </r>
  <r>
    <x v="143"/>
    <n v="48"/>
    <n v="1059.3600000000001"/>
  </r>
  <r>
    <x v="136"/>
    <n v="5"/>
    <n v="49.75"/>
  </r>
  <r>
    <x v="125"/>
    <n v="78"/>
    <n v="352.55999999999995"/>
  </r>
  <r>
    <x v="122"/>
    <n v="5"/>
    <n v="59.75"/>
  </r>
  <r>
    <x v="146"/>
    <n v="46"/>
    <n v="1015.22"/>
  </r>
  <r>
    <x v="120"/>
    <n v="6"/>
    <n v="203.70000000000002"/>
  </r>
  <r>
    <x v="141"/>
    <n v="72"/>
    <n v="465.84"/>
  </r>
  <r>
    <x v="121"/>
    <n v="60"/>
    <n v="388.2"/>
  </r>
  <r>
    <x v="142"/>
    <n v="38"/>
    <n v="1032.08"/>
  </r>
  <r>
    <x v="125"/>
    <n v="144"/>
    <n v="1883.52"/>
  </r>
  <r>
    <x v="132"/>
    <n v="60"/>
    <n v="895.2"/>
  </r>
  <r>
    <x v="121"/>
    <n v="132"/>
    <n v="748.43999999999994"/>
  </r>
  <r>
    <x v="135"/>
    <n v="72"/>
    <n v="1589.04"/>
  </r>
  <r>
    <x v="130"/>
    <n v="64"/>
    <n v="1412.48"/>
  </r>
  <r>
    <x v="129"/>
    <n v="48"/>
    <n v="716.16"/>
  </r>
  <r>
    <x v="122"/>
    <n v="144"/>
    <n v="570.24"/>
  </r>
  <r>
    <x v="121"/>
    <n v="3"/>
    <n v="20.85"/>
  </r>
  <r>
    <x v="138"/>
    <n v="108"/>
    <n v="735.4799999999999"/>
  </r>
  <r>
    <x v="136"/>
    <n v="132"/>
    <n v="748.43999999999994"/>
  </r>
  <r>
    <x v="120"/>
    <n v="4"/>
    <n v="135.80000000000001"/>
  </r>
  <r>
    <x v="133"/>
    <n v="6"/>
    <n v="71.699999999999989"/>
  </r>
  <r>
    <x v="148"/>
    <n v="36"/>
    <n v="660.96"/>
  </r>
  <r>
    <x v="121"/>
    <n v="52"/>
    <n v="336.44"/>
  </r>
  <r>
    <x v="144"/>
    <n v="96"/>
    <n v="872.64"/>
  </r>
  <r>
    <x v="123"/>
    <n v="4"/>
    <n v="47.8"/>
  </r>
  <r>
    <x v="139"/>
    <n v="56"/>
    <n v="435.12"/>
  </r>
  <r>
    <x v="135"/>
    <n v="84"/>
    <n v="871.07999999999993"/>
  </r>
  <r>
    <x v="146"/>
    <n v="108"/>
    <n v="981.72"/>
  </r>
  <r>
    <x v="124"/>
    <n v="60"/>
    <n v="388.2"/>
  </r>
  <r>
    <x v="120"/>
    <n v="1"/>
    <n v="9.9499999999999993"/>
  </r>
  <r>
    <x v="128"/>
    <n v="96"/>
    <n v="544.31999999999994"/>
  </r>
  <r>
    <x v="127"/>
    <n v="66"/>
    <n v="427.02"/>
  </r>
  <r>
    <x v="147"/>
    <n v="120"/>
    <n v="680.4"/>
  </r>
  <r>
    <x v="128"/>
    <n v="3"/>
    <n v="101.85000000000001"/>
  </r>
  <r>
    <x v="122"/>
    <n v="56"/>
    <n v="835.52"/>
  </r>
  <r>
    <x v="134"/>
    <n v="38"/>
    <n v="1032.08"/>
  </r>
  <r>
    <x v="124"/>
    <n v="2"/>
    <n v="31.9"/>
  </r>
  <r>
    <x v="139"/>
    <n v="1"/>
    <n v="11.95"/>
  </r>
  <r>
    <x v="132"/>
    <n v="52"/>
    <n v="1147.6400000000001"/>
  </r>
  <r>
    <x v="134"/>
    <n v="46"/>
    <n v="297.62"/>
  </r>
  <r>
    <x v="144"/>
    <n v="84"/>
    <n v="379.67999999999995"/>
  </r>
  <r>
    <x v="132"/>
    <n v="50"/>
    <n v="225.99999999999997"/>
  </r>
  <r>
    <x v="140"/>
    <n v="2"/>
    <n v="23.9"/>
  </r>
  <r>
    <x v="127"/>
    <n v="1"/>
    <n v="33.950000000000003"/>
  </r>
  <r>
    <x v="131"/>
    <n v="2"/>
    <n v="45.9"/>
  </r>
  <r>
    <x v="126"/>
    <n v="84"/>
    <n v="652.67999999999995"/>
  </r>
  <r>
    <x v="128"/>
    <n v="32"/>
    <n v="869.12"/>
  </r>
  <r>
    <x v="130"/>
    <n v="62"/>
    <n v="1368.34"/>
  </r>
  <r>
    <x v="140"/>
    <n v="54"/>
    <n v="559.9799999999999"/>
  </r>
  <r>
    <x v="140"/>
    <n v="120"/>
    <n v="680.4"/>
  </r>
  <r>
    <x v="127"/>
    <n v="4"/>
    <n v="91.8"/>
  </r>
  <r>
    <x v="135"/>
    <n v="2"/>
    <n v="23.9"/>
  </r>
  <r>
    <x v="125"/>
    <n v="108"/>
    <n v="427.68"/>
  </r>
  <r>
    <x v="147"/>
    <n v="24"/>
    <n v="191.04"/>
  </r>
  <r>
    <x v="140"/>
    <n v="56"/>
    <n v="362.32"/>
  </r>
  <r>
    <x v="132"/>
    <n v="44"/>
    <n v="971.08"/>
  </r>
  <r>
    <x v="129"/>
    <n v="50"/>
    <n v="1103.5"/>
  </r>
  <r>
    <x v="147"/>
    <n v="132"/>
    <n v="898.92"/>
  </r>
  <r>
    <x v="149"/>
    <n v="6"/>
    <n v="71.699999999999989"/>
  </r>
  <r>
    <x v="140"/>
    <n v="48"/>
    <n v="310.56"/>
  </r>
  <r>
    <x v="150"/>
    <n v="4"/>
    <n v="91.8"/>
  </r>
  <r>
    <x v="148"/>
    <n v="52"/>
    <n v="775.84"/>
  </r>
  <r>
    <x v="121"/>
    <n v="36"/>
    <n v="459.36"/>
  </r>
  <r>
    <x v="141"/>
    <n v="5"/>
    <n v="169.75"/>
  </r>
  <r>
    <x v="145"/>
    <n v="48"/>
    <n v="497.76"/>
  </r>
  <r>
    <x v="135"/>
    <n v="54"/>
    <n v="1191.78"/>
  </r>
  <r>
    <x v="136"/>
    <n v="132"/>
    <n v="2554.2000000000003"/>
  </r>
  <r>
    <x v="139"/>
    <n v="48"/>
    <n v="310.56"/>
  </r>
  <r>
    <x v="127"/>
    <n v="1"/>
    <n v="11.95"/>
  </r>
  <r>
    <x v="147"/>
    <n v="72"/>
    <n v="559.43999999999994"/>
  </r>
  <r>
    <x v="121"/>
    <n v="6"/>
    <n v="41.7"/>
  </r>
  <r>
    <x v="143"/>
    <n v="144"/>
    <n v="980.64"/>
  </r>
  <r>
    <x v="139"/>
    <n v="52"/>
    <n v="235.03999999999996"/>
  </r>
  <r>
    <x v="146"/>
    <n v="4"/>
    <n v="135.80000000000001"/>
  </r>
  <r>
    <x v="144"/>
    <n v="38"/>
    <n v="302.48"/>
  </r>
  <r>
    <x v="145"/>
    <n v="4"/>
    <n v="63.8"/>
  </r>
  <r>
    <x v="149"/>
    <n v="96"/>
    <n v="872.64"/>
  </r>
  <r>
    <x v="132"/>
    <n v="1"/>
    <n v="11.95"/>
  </r>
  <r>
    <x v="146"/>
    <n v="36"/>
    <n v="286.56"/>
  </r>
  <r>
    <x v="133"/>
    <n v="36"/>
    <n v="660.96"/>
  </r>
  <r>
    <x v="144"/>
    <n v="72"/>
    <n v="559.43999999999994"/>
  </r>
  <r>
    <x v="138"/>
    <n v="58"/>
    <n v="450.65999999999997"/>
  </r>
  <r>
    <x v="130"/>
    <n v="56"/>
    <n v="435.12"/>
  </r>
  <r>
    <x v="146"/>
    <n v="48"/>
    <n v="716.16"/>
  </r>
  <r>
    <x v="121"/>
    <n v="36"/>
    <n v="660.96"/>
  </r>
  <r>
    <x v="125"/>
    <n v="64"/>
    <n v="1412.48"/>
  </r>
  <r>
    <x v="133"/>
    <n v="4"/>
    <n v="91.8"/>
  </r>
  <r>
    <x v="149"/>
    <n v="44"/>
    <n v="284.68"/>
  </r>
  <r>
    <x v="144"/>
    <n v="24"/>
    <n v="191.04"/>
  </r>
  <r>
    <x v="123"/>
    <n v="42"/>
    <n v="771.12"/>
  </r>
  <r>
    <x v="143"/>
    <n v="24"/>
    <n v="133.44"/>
  </r>
  <r>
    <x v="146"/>
    <n v="84"/>
    <n v="1253.28"/>
  </r>
  <r>
    <x v="129"/>
    <n v="48"/>
    <n v="310.56"/>
  </r>
  <r>
    <x v="121"/>
    <n v="132"/>
    <n v="748.43999999999994"/>
  </r>
  <r>
    <x v="134"/>
    <n v="48"/>
    <n v="1059.3600000000001"/>
  </r>
  <r>
    <x v="131"/>
    <n v="44"/>
    <n v="198.88"/>
  </r>
  <r>
    <x v="138"/>
    <n v="48"/>
    <n v="216.95999999999998"/>
  </r>
  <r>
    <x v="129"/>
    <n v="4"/>
    <n v="47.8"/>
  </r>
  <r>
    <x v="133"/>
    <n v="60"/>
    <n v="1324.2"/>
  </r>
  <r>
    <x v="124"/>
    <n v="66"/>
    <n v="1456.6200000000001"/>
  </r>
  <r>
    <x v="150"/>
    <n v="5"/>
    <n v="49.75"/>
  </r>
  <r>
    <x v="122"/>
    <n v="72"/>
    <n v="1589.04"/>
  </r>
  <r>
    <x v="146"/>
    <n v="96"/>
    <n v="544.31999999999994"/>
  </r>
  <r>
    <x v="125"/>
    <n v="28"/>
    <n v="222.88"/>
  </r>
  <r>
    <x v="133"/>
    <n v="72"/>
    <n v="465.84"/>
  </r>
  <r>
    <x v="144"/>
    <n v="4"/>
    <n v="91.8"/>
  </r>
  <r>
    <x v="140"/>
    <n v="120"/>
    <n v="475.2"/>
  </r>
  <r>
    <x v="122"/>
    <n v="24"/>
    <n v="651.84"/>
  </r>
  <r>
    <x v="150"/>
    <n v="68"/>
    <n v="1014.56"/>
  </r>
  <r>
    <x v="124"/>
    <n v="1"/>
    <n v="9.9499999999999993"/>
  </r>
  <r>
    <x v="136"/>
    <n v="2"/>
    <n v="23.9"/>
  </r>
  <r>
    <x v="146"/>
    <n v="36"/>
    <n v="344.16"/>
  </r>
  <r>
    <x v="135"/>
    <n v="72"/>
    <n v="1074.24"/>
  </r>
  <r>
    <x v="144"/>
    <n v="36"/>
    <n v="286.56"/>
  </r>
  <r>
    <x v="135"/>
    <n v="96"/>
    <n v="544.31999999999994"/>
  </r>
  <r>
    <x v="149"/>
    <n v="132"/>
    <n v="898.92"/>
  </r>
  <r>
    <x v="121"/>
    <n v="5"/>
    <n v="169.75"/>
  </r>
  <r>
    <x v="137"/>
    <n v="64"/>
    <n v="954.88"/>
  </r>
  <r>
    <x v="121"/>
    <n v="60"/>
    <n v="388.2"/>
  </r>
  <r>
    <x v="134"/>
    <n v="120"/>
    <n v="1090.8"/>
  </r>
  <r>
    <x v="137"/>
    <n v="36"/>
    <n v="286.56"/>
  </r>
  <r>
    <x v="134"/>
    <n v="36"/>
    <n v="200.16"/>
  </r>
  <r>
    <x v="135"/>
    <n v="6"/>
    <n v="71.699999999999989"/>
  </r>
  <r>
    <x v="136"/>
    <n v="3"/>
    <n v="47.849999999999994"/>
  </r>
  <r>
    <x v="131"/>
    <n v="6"/>
    <n v="71.699999999999989"/>
  </r>
  <r>
    <x v="120"/>
    <n v="2"/>
    <n v="31.9"/>
  </r>
  <r>
    <x v="136"/>
    <n v="62"/>
    <n v="481.73999999999995"/>
  </r>
  <r>
    <x v="135"/>
    <n v="108"/>
    <n v="612.36"/>
  </r>
  <r>
    <x v="131"/>
    <n v="48"/>
    <n v="216.95999999999998"/>
  </r>
  <r>
    <x v="125"/>
    <n v="2"/>
    <n v="31.9"/>
  </r>
  <r>
    <x v="146"/>
    <n v="50"/>
    <n v="388.5"/>
  </r>
  <r>
    <x v="141"/>
    <n v="4"/>
    <n v="47.8"/>
  </r>
  <r>
    <x v="143"/>
    <n v="1"/>
    <n v="9.9499999999999993"/>
  </r>
  <r>
    <x v="148"/>
    <n v="6"/>
    <n v="203.70000000000002"/>
  </r>
  <r>
    <x v="125"/>
    <n v="54"/>
    <n v="349.38"/>
  </r>
  <r>
    <x v="147"/>
    <n v="108"/>
    <n v="735.4799999999999"/>
  </r>
  <r>
    <x v="130"/>
    <n v="3"/>
    <n v="20.85"/>
  </r>
  <r>
    <x v="136"/>
    <n v="36"/>
    <n v="200.16"/>
  </r>
  <r>
    <x v="138"/>
    <n v="6"/>
    <n v="137.69999999999999"/>
  </r>
  <r>
    <x v="140"/>
    <n v="4"/>
    <n v="39.799999999999997"/>
  </r>
  <r>
    <x v="129"/>
    <n v="108"/>
    <n v="427.68"/>
  </r>
  <r>
    <x v="140"/>
    <n v="6"/>
    <n v="95.699999999999989"/>
  </r>
  <r>
    <x v="126"/>
    <n v="6"/>
    <n v="71.699999999999989"/>
  </r>
  <r>
    <x v="132"/>
    <n v="5"/>
    <n v="49.75"/>
  </r>
  <r>
    <x v="125"/>
    <n v="1"/>
    <n v="22.95"/>
  </r>
  <r>
    <x v="145"/>
    <n v="1"/>
    <n v="9.9499999999999993"/>
  </r>
  <r>
    <x v="132"/>
    <n v="120"/>
    <n v="680.4"/>
  </r>
  <r>
    <x v="148"/>
    <n v="84"/>
    <n v="652.67999999999995"/>
  </r>
  <r>
    <x v="124"/>
    <n v="1"/>
    <n v="9.9499999999999993"/>
  </r>
  <r>
    <x v="129"/>
    <n v="36"/>
    <n v="286.56"/>
  </r>
  <r>
    <x v="133"/>
    <n v="1"/>
    <n v="11.95"/>
  </r>
  <r>
    <x v="132"/>
    <n v="84"/>
    <n v="871.07999999999993"/>
  </r>
  <r>
    <x v="126"/>
    <n v="132"/>
    <n v="1199.8799999999999"/>
  </r>
  <r>
    <x v="143"/>
    <n v="144"/>
    <n v="1308.96"/>
  </r>
  <r>
    <x v="132"/>
    <n v="3"/>
    <n v="68.849999999999994"/>
  </r>
  <r>
    <x v="144"/>
    <n v="60"/>
    <n v="271.2"/>
  </r>
  <r>
    <x v="140"/>
    <n v="132"/>
    <n v="748.43999999999994"/>
  </r>
  <r>
    <x v="135"/>
    <n v="108"/>
    <n v="2089.8000000000002"/>
  </r>
  <r>
    <x v="143"/>
    <n v="42"/>
    <n v="401.52000000000004"/>
  </r>
  <r>
    <x v="145"/>
    <n v="56"/>
    <n v="580.71999999999991"/>
  </r>
  <r>
    <x v="121"/>
    <n v="52"/>
    <n v="1147.6400000000001"/>
  </r>
  <r>
    <x v="123"/>
    <n v="108"/>
    <n v="981.72"/>
  </r>
  <r>
    <x v="126"/>
    <n v="48"/>
    <n v="372.96"/>
  </r>
  <r>
    <x v="128"/>
    <n v="42"/>
    <n v="401.52000000000004"/>
  </r>
  <r>
    <x v="148"/>
    <n v="48"/>
    <n v="310.56"/>
  </r>
  <r>
    <x v="125"/>
    <n v="96"/>
    <n v="653.76"/>
  </r>
  <r>
    <x v="147"/>
    <n v="84"/>
    <n v="871.07999999999993"/>
  </r>
  <r>
    <x v="144"/>
    <n v="1"/>
    <n v="11.95"/>
  </r>
  <r>
    <x v="134"/>
    <n v="38"/>
    <n v="302.48"/>
  </r>
  <r>
    <x v="145"/>
    <n v="2"/>
    <n v="23.9"/>
  </r>
  <r>
    <x v="142"/>
    <n v="84"/>
    <n v="1853.88"/>
  </r>
  <r>
    <x v="142"/>
    <n v="60"/>
    <n v="895.2"/>
  </r>
  <r>
    <x v="140"/>
    <n v="2"/>
    <n v="19.899999999999999"/>
  </r>
  <r>
    <x v="131"/>
    <n v="4"/>
    <n v="91.8"/>
  </r>
  <r>
    <x v="146"/>
    <n v="48"/>
    <n v="310.56"/>
  </r>
  <r>
    <x v="135"/>
    <n v="52"/>
    <n v="775.84"/>
  </r>
  <r>
    <x v="147"/>
    <n v="144"/>
    <n v="2786.4"/>
  </r>
  <r>
    <x v="148"/>
    <n v="3"/>
    <n v="47.849999999999994"/>
  </r>
  <r>
    <x v="120"/>
    <n v="2"/>
    <n v="13.9"/>
  </r>
  <r>
    <x v="122"/>
    <n v="108"/>
    <n v="735.4799999999999"/>
  </r>
  <r>
    <x v="124"/>
    <n v="68"/>
    <n v="307.35999999999996"/>
  </r>
  <r>
    <x v="149"/>
    <n v="6"/>
    <n v="41.7"/>
  </r>
  <r>
    <x v="121"/>
    <n v="3"/>
    <n v="20.85"/>
  </r>
  <r>
    <x v="127"/>
    <n v="46"/>
    <n v="207.92"/>
  </r>
  <r>
    <x v="141"/>
    <n v="96"/>
    <n v="1857.6000000000001"/>
  </r>
  <r>
    <x v="144"/>
    <n v="64"/>
    <n v="497.28"/>
  </r>
  <r>
    <x v="125"/>
    <n v="32"/>
    <n v="587.52"/>
  </r>
  <r>
    <x v="142"/>
    <n v="50"/>
    <n v="746"/>
  </r>
  <r>
    <x v="122"/>
    <n v="72"/>
    <n v="325.43999999999994"/>
  </r>
  <r>
    <x v="121"/>
    <n v="6"/>
    <n v="71.699999999999989"/>
  </r>
  <r>
    <x v="131"/>
    <n v="24"/>
    <n v="229.44"/>
  </r>
  <r>
    <x v="135"/>
    <n v="144"/>
    <n v="1883.52"/>
  </r>
  <r>
    <x v="124"/>
    <n v="36"/>
    <n v="459.36"/>
  </r>
  <r>
    <x v="144"/>
    <n v="1"/>
    <n v="15.95"/>
  </r>
  <r>
    <x v="126"/>
    <n v="96"/>
    <n v="653.76"/>
  </r>
  <r>
    <x v="141"/>
    <n v="132"/>
    <n v="898.92"/>
  </r>
  <r>
    <x v="129"/>
    <n v="5"/>
    <n v="34.75"/>
  </r>
  <r>
    <x v="141"/>
    <n v="108"/>
    <n v="1412.64"/>
  </r>
  <r>
    <x v="145"/>
    <n v="72"/>
    <n v="465.84"/>
  </r>
  <r>
    <x v="141"/>
    <n v="5"/>
    <n v="169.75"/>
  </r>
  <r>
    <x v="133"/>
    <n v="5"/>
    <n v="59.75"/>
  </r>
  <r>
    <x v="137"/>
    <n v="1"/>
    <n v="11.95"/>
  </r>
  <r>
    <x v="137"/>
    <n v="58"/>
    <n v="450.65999999999997"/>
  </r>
  <r>
    <x v="128"/>
    <n v="56"/>
    <n v="580.71999999999991"/>
  </r>
  <r>
    <x v="121"/>
    <n v="66"/>
    <n v="1456.6200000000001"/>
  </r>
  <r>
    <x v="130"/>
    <n v="3"/>
    <n v="68.849999999999994"/>
  </r>
  <r>
    <x v="149"/>
    <n v="3"/>
    <n v="101.85000000000001"/>
  </r>
  <r>
    <x v="136"/>
    <n v="6"/>
    <n v="137.69999999999999"/>
  </r>
  <r>
    <x v="141"/>
    <n v="66"/>
    <n v="984.72"/>
  </r>
  <r>
    <x v="137"/>
    <n v="5"/>
    <n v="114.75"/>
  </r>
  <r>
    <x v="148"/>
    <n v="1"/>
    <n v="11.95"/>
  </r>
  <r>
    <x v="134"/>
    <n v="4"/>
    <n v="27.8"/>
  </r>
  <r>
    <x v="132"/>
    <n v="38"/>
    <n v="1032.08"/>
  </r>
  <r>
    <x v="120"/>
    <n v="1"/>
    <n v="11.95"/>
  </r>
  <r>
    <x v="132"/>
    <n v="144"/>
    <n v="1883.52"/>
  </r>
  <r>
    <x v="137"/>
    <n v="5"/>
    <n v="79.75"/>
  </r>
  <r>
    <x v="126"/>
    <n v="4"/>
    <n v="47.8"/>
  </r>
  <r>
    <x v="121"/>
    <n v="42"/>
    <n v="233.51999999999998"/>
  </r>
  <r>
    <x v="150"/>
    <n v="4"/>
    <n v="91.8"/>
  </r>
  <r>
    <x v="123"/>
    <n v="6"/>
    <n v="95.699999999999989"/>
  </r>
  <r>
    <x v="132"/>
    <n v="24"/>
    <n v="133.44"/>
  </r>
  <r>
    <x v="147"/>
    <n v="40"/>
    <n v="318.39999999999998"/>
  </r>
  <r>
    <x v="149"/>
    <n v="48"/>
    <n v="372.96"/>
  </r>
  <r>
    <x v="132"/>
    <n v="6"/>
    <n v="203.70000000000002"/>
  </r>
  <r>
    <x v="132"/>
    <n v="4"/>
    <n v="47.8"/>
  </r>
  <r>
    <x v="149"/>
    <n v="72"/>
    <n v="746.64"/>
  </r>
  <r>
    <x v="143"/>
    <n v="96"/>
    <n v="544.31999999999994"/>
  </r>
  <r>
    <x v="149"/>
    <n v="72"/>
    <n v="465.84"/>
  </r>
  <r>
    <x v="127"/>
    <n v="108"/>
    <n v="735.4799999999999"/>
  </r>
  <r>
    <x v="131"/>
    <n v="72"/>
    <n v="325.43999999999994"/>
  </r>
  <r>
    <x v="145"/>
    <n v="3"/>
    <n v="35.849999999999994"/>
  </r>
  <r>
    <x v="147"/>
    <n v="50"/>
    <n v="225.99999999999997"/>
  </r>
  <r>
    <x v="124"/>
    <n v="3"/>
    <n v="20.85"/>
  </r>
  <r>
    <x v="130"/>
    <n v="48"/>
    <n v="310.56"/>
  </r>
  <r>
    <x v="120"/>
    <n v="36"/>
    <n v="977.76"/>
  </r>
  <r>
    <x v="138"/>
    <n v="42"/>
    <n v="535.91999999999996"/>
  </r>
  <r>
    <x v="146"/>
    <n v="120"/>
    <n v="817.19999999999993"/>
  </r>
  <r>
    <x v="143"/>
    <n v="96"/>
    <n v="872.64"/>
  </r>
  <r>
    <x v="132"/>
    <n v="96"/>
    <n v="653.76"/>
  </r>
  <r>
    <x v="128"/>
    <n v="2"/>
    <n v="23.9"/>
  </r>
  <r>
    <x v="132"/>
    <n v="24"/>
    <n v="133.44"/>
  </r>
  <r>
    <x v="121"/>
    <n v="36"/>
    <n v="977.76"/>
  </r>
  <r>
    <x v="120"/>
    <n v="96"/>
    <n v="1857.6000000000001"/>
  </r>
  <r>
    <x v="150"/>
    <n v="12"/>
    <n v="95.52"/>
  </r>
  <r>
    <x v="141"/>
    <n v="2"/>
    <n v="67.900000000000006"/>
  </r>
  <r>
    <x v="149"/>
    <n v="72"/>
    <n v="559.43999999999994"/>
  </r>
  <r>
    <x v="138"/>
    <n v="54"/>
    <n v="349.38"/>
  </r>
  <r>
    <x v="123"/>
    <n v="38"/>
    <n v="363.28000000000003"/>
  </r>
  <r>
    <x v="146"/>
    <n v="70"/>
    <n v="1044.4000000000001"/>
  </r>
  <r>
    <x v="143"/>
    <n v="3"/>
    <n v="47.849999999999994"/>
  </r>
  <r>
    <x v="121"/>
    <n v="6"/>
    <n v="59.699999999999996"/>
  </r>
  <r>
    <x v="123"/>
    <n v="40"/>
    <n v="222.39999999999998"/>
  </r>
  <r>
    <x v="138"/>
    <n v="44"/>
    <n v="284.68"/>
  </r>
  <r>
    <x v="141"/>
    <n v="120"/>
    <n v="817.19999999999993"/>
  </r>
  <r>
    <x v="145"/>
    <n v="84"/>
    <n v="652.67999999999995"/>
  </r>
  <r>
    <x v="150"/>
    <n v="120"/>
    <n v="1569.6"/>
  </r>
  <r>
    <x v="125"/>
    <n v="52"/>
    <n v="235.03999999999996"/>
  </r>
  <r>
    <x v="132"/>
    <n v="26"/>
    <n v="331.76"/>
  </r>
  <r>
    <x v="122"/>
    <n v="44"/>
    <n v="971.08"/>
  </r>
  <r>
    <x v="121"/>
    <n v="64"/>
    <n v="954.88"/>
  </r>
  <r>
    <x v="147"/>
    <n v="6"/>
    <n v="71.699999999999989"/>
  </r>
  <r>
    <x v="148"/>
    <n v="48"/>
    <n v="372.96"/>
  </r>
  <r>
    <x v="134"/>
    <n v="46"/>
    <n v="207.92"/>
  </r>
  <r>
    <x v="134"/>
    <n v="54"/>
    <n v="559.9799999999999"/>
  </r>
  <r>
    <x v="122"/>
    <n v="50"/>
    <n v="388.5"/>
  </r>
  <r>
    <x v="138"/>
    <n v="38"/>
    <n v="363.28000000000003"/>
  </r>
  <r>
    <x v="129"/>
    <n v="48"/>
    <n v="372.96"/>
  </r>
  <r>
    <x v="129"/>
    <n v="1"/>
    <n v="15.95"/>
  </r>
  <r>
    <x v="140"/>
    <n v="4"/>
    <n v="91.8"/>
  </r>
  <r>
    <x v="139"/>
    <n v="48"/>
    <n v="372.96"/>
  </r>
  <r>
    <x v="128"/>
    <n v="120"/>
    <n v="1569.6"/>
  </r>
  <r>
    <x v="149"/>
    <n v="46"/>
    <n v="1015.22"/>
  </r>
  <r>
    <x v="128"/>
    <n v="44"/>
    <n v="341.88"/>
  </r>
  <r>
    <x v="128"/>
    <n v="96"/>
    <n v="653.76"/>
  </r>
  <r>
    <x v="140"/>
    <n v="5"/>
    <n v="34.75"/>
  </r>
  <r>
    <x v="131"/>
    <n v="96"/>
    <n v="544.31999999999994"/>
  </r>
  <r>
    <x v="122"/>
    <n v="4"/>
    <n v="47.8"/>
  </r>
  <r>
    <x v="143"/>
    <n v="42"/>
    <n v="1140.72"/>
  </r>
  <r>
    <x v="146"/>
    <n v="64"/>
    <n v="954.88"/>
  </r>
  <r>
    <x v="120"/>
    <n v="64"/>
    <n v="414.08"/>
  </r>
  <r>
    <x v="136"/>
    <n v="60"/>
    <n v="466.2"/>
  </r>
  <r>
    <x v="133"/>
    <n v="96"/>
    <n v="1857.6000000000001"/>
  </r>
  <r>
    <x v="133"/>
    <n v="5"/>
    <n v="49.75"/>
  </r>
  <r>
    <x v="122"/>
    <n v="5"/>
    <n v="169.75"/>
  </r>
  <r>
    <x v="123"/>
    <n v="6"/>
    <n v="203.70000000000002"/>
  </r>
  <r>
    <x v="142"/>
    <n v="64"/>
    <n v="497.28"/>
  </r>
  <r>
    <x v="145"/>
    <n v="6"/>
    <n v="59.699999999999996"/>
  </r>
  <r>
    <x v="122"/>
    <n v="144"/>
    <n v="980.64"/>
  </r>
  <r>
    <x v="133"/>
    <n v="4"/>
    <n v="39.799999999999997"/>
  </r>
  <r>
    <x v="146"/>
    <n v="1"/>
    <n v="9.9499999999999993"/>
  </r>
  <r>
    <x v="148"/>
    <n v="144"/>
    <n v="570.24"/>
  </r>
  <r>
    <x v="123"/>
    <n v="4"/>
    <n v="47.8"/>
  </r>
  <r>
    <x v="148"/>
    <n v="144"/>
    <n v="980.64"/>
  </r>
  <r>
    <x v="142"/>
    <n v="50"/>
    <n v="518.5"/>
  </r>
  <r>
    <x v="124"/>
    <n v="58"/>
    <n v="450.65999999999997"/>
  </r>
  <r>
    <x v="138"/>
    <n v="4"/>
    <n v="47.8"/>
  </r>
  <r>
    <x v="143"/>
    <n v="3"/>
    <n v="47.849999999999994"/>
  </r>
  <r>
    <x v="121"/>
    <n v="6"/>
    <n v="59.699999999999996"/>
  </r>
  <r>
    <x v="149"/>
    <n v="60"/>
    <n v="622.19999999999993"/>
  </r>
  <r>
    <x v="127"/>
    <n v="42"/>
    <n v="334.32"/>
  </r>
  <r>
    <x v="129"/>
    <n v="1"/>
    <n v="15.95"/>
  </r>
  <r>
    <x v="145"/>
    <n v="54"/>
    <n v="805.68"/>
  </r>
  <r>
    <x v="147"/>
    <n v="108"/>
    <n v="735.4799999999999"/>
  </r>
  <r>
    <x v="140"/>
    <n v="120"/>
    <n v="817.19999999999993"/>
  </r>
  <r>
    <x v="129"/>
    <n v="54"/>
    <n v="349.38"/>
  </r>
  <r>
    <x v="141"/>
    <n v="4"/>
    <n v="39.799999999999997"/>
  </r>
  <r>
    <x v="149"/>
    <n v="1"/>
    <n v="9.9499999999999993"/>
  </r>
  <r>
    <x v="149"/>
    <n v="36"/>
    <n v="344.16"/>
  </r>
  <r>
    <x v="122"/>
    <n v="4"/>
    <n v="39.799999999999997"/>
  </r>
  <r>
    <x v="121"/>
    <n v="2"/>
    <n v="19.899999999999999"/>
  </r>
  <r>
    <x v="127"/>
    <n v="3"/>
    <n v="20.85"/>
  </r>
  <r>
    <x v="121"/>
    <n v="108"/>
    <n v="427.68"/>
  </r>
  <r>
    <x v="146"/>
    <n v="24"/>
    <n v="191.04"/>
  </r>
  <r>
    <x v="121"/>
    <n v="48"/>
    <n v="310.56"/>
  </r>
  <r>
    <x v="145"/>
    <n v="2"/>
    <n v="45.9"/>
  </r>
  <r>
    <x v="126"/>
    <n v="24"/>
    <n v="229.44"/>
  </r>
  <r>
    <x v="150"/>
    <n v="4"/>
    <n v="47.8"/>
  </r>
  <r>
    <x v="132"/>
    <n v="48"/>
    <n v="310.56"/>
  </r>
  <r>
    <x v="121"/>
    <n v="3"/>
    <n v="35.849999999999994"/>
  </r>
  <r>
    <x v="131"/>
    <n v="4"/>
    <n v="63.8"/>
  </r>
  <r>
    <x v="124"/>
    <n v="46"/>
    <n v="357.41999999999996"/>
  </r>
  <r>
    <x v="124"/>
    <n v="1"/>
    <n v="9.9499999999999993"/>
  </r>
  <r>
    <x v="130"/>
    <n v="52"/>
    <n v="336.44"/>
  </r>
  <r>
    <x v="136"/>
    <n v="66"/>
    <n v="684.42"/>
  </r>
  <r>
    <x v="128"/>
    <n v="1"/>
    <n v="33.950000000000003"/>
  </r>
  <r>
    <x v="120"/>
    <n v="46"/>
    <n v="686.32"/>
  </r>
  <r>
    <x v="123"/>
    <n v="120"/>
    <n v="475.2"/>
  </r>
  <r>
    <x v="139"/>
    <n v="74"/>
    <n v="574.98"/>
  </r>
  <r>
    <x v="144"/>
    <n v="4"/>
    <n v="27.8"/>
  </r>
  <r>
    <x v="144"/>
    <n v="2"/>
    <n v="67.900000000000006"/>
  </r>
  <r>
    <x v="150"/>
    <n v="1"/>
    <n v="15.95"/>
  </r>
  <r>
    <x v="139"/>
    <n v="44"/>
    <n v="341.88"/>
  </r>
  <r>
    <x v="148"/>
    <n v="3"/>
    <n v="101.85000000000001"/>
  </r>
  <r>
    <x v="126"/>
    <n v="48"/>
    <n v="216.95999999999998"/>
  </r>
  <r>
    <x v="145"/>
    <n v="12"/>
    <n v="114.72"/>
  </r>
  <r>
    <x v="121"/>
    <n v="46"/>
    <n v="297.62"/>
  </r>
  <r>
    <x v="138"/>
    <n v="84"/>
    <n v="543.48"/>
  </r>
  <r>
    <x v="125"/>
    <n v="72"/>
    <n v="1074.24"/>
  </r>
  <r>
    <x v="142"/>
    <n v="72"/>
    <n v="1074.24"/>
  </r>
  <r>
    <x v="135"/>
    <n v="5"/>
    <n v="114.75"/>
  </r>
  <r>
    <x v="129"/>
    <n v="54"/>
    <n v="419.58"/>
  </r>
  <r>
    <x v="126"/>
    <n v="1"/>
    <n v="6.95"/>
  </r>
  <r>
    <x v="125"/>
    <n v="144"/>
    <n v="2786.4"/>
  </r>
  <r>
    <x v="144"/>
    <n v="120"/>
    <n v="680.4"/>
  </r>
  <r>
    <x v="125"/>
    <n v="1"/>
    <n v="11.95"/>
  </r>
  <r>
    <x v="140"/>
    <n v="24"/>
    <n v="306.24"/>
  </r>
  <r>
    <x v="136"/>
    <n v="72"/>
    <n v="465.84"/>
  </r>
  <r>
    <x v="122"/>
    <n v="22"/>
    <n v="210.32000000000002"/>
  </r>
  <r>
    <x v="132"/>
    <n v="84"/>
    <n v="543.48"/>
  </r>
  <r>
    <x v="130"/>
    <n v="84"/>
    <n v="871.07999999999993"/>
  </r>
  <r>
    <x v="124"/>
    <n v="96"/>
    <n v="872.64"/>
  </r>
  <r>
    <x v="142"/>
    <n v="132"/>
    <n v="1726.56"/>
  </r>
  <r>
    <x v="133"/>
    <n v="6"/>
    <n v="203.70000000000002"/>
  </r>
  <r>
    <x v="137"/>
    <n v="1"/>
    <n v="22.95"/>
  </r>
  <r>
    <x v="130"/>
    <n v="3"/>
    <n v="47.849999999999994"/>
  </r>
  <r>
    <x v="142"/>
    <n v="6"/>
    <n v="71.699999999999989"/>
  </r>
  <r>
    <x v="132"/>
    <n v="120"/>
    <n v="680.4"/>
  </r>
  <r>
    <x v="150"/>
    <n v="120"/>
    <n v="1569.6"/>
  </r>
  <r>
    <x v="146"/>
    <n v="1"/>
    <n v="15.95"/>
  </r>
  <r>
    <x v="141"/>
    <n v="96"/>
    <n v="544.31999999999994"/>
  </r>
  <r>
    <x v="121"/>
    <n v="48"/>
    <n v="372.96"/>
  </r>
  <r>
    <x v="135"/>
    <n v="144"/>
    <n v="570.24"/>
  </r>
  <r>
    <x v="150"/>
    <n v="20"/>
    <n v="111.19999999999999"/>
  </r>
  <r>
    <x v="129"/>
    <n v="84"/>
    <n v="1853.88"/>
  </r>
  <r>
    <x v="137"/>
    <n v="4"/>
    <n v="135.80000000000001"/>
  </r>
  <r>
    <x v="141"/>
    <n v="50"/>
    <n v="746"/>
  </r>
  <r>
    <x v="149"/>
    <n v="6"/>
    <n v="41.7"/>
  </r>
  <r>
    <x v="143"/>
    <n v="2"/>
    <n v="13.9"/>
  </r>
  <r>
    <x v="135"/>
    <n v="48"/>
    <n v="372.96"/>
  </r>
  <r>
    <x v="120"/>
    <n v="3"/>
    <n v="29.849999999999998"/>
  </r>
  <r>
    <x v="127"/>
    <n v="5"/>
    <n v="34.75"/>
  </r>
  <r>
    <x v="131"/>
    <n v="3"/>
    <n v="29.849999999999998"/>
  </r>
  <r>
    <x v="144"/>
    <n v="3"/>
    <n v="35.849999999999994"/>
  </r>
  <r>
    <x v="137"/>
    <n v="48"/>
    <n v="372.96"/>
  </r>
  <r>
    <x v="121"/>
    <n v="6"/>
    <n v="59.699999999999996"/>
  </r>
  <r>
    <x v="148"/>
    <n v="46"/>
    <n v="207.92"/>
  </r>
  <r>
    <x v="129"/>
    <n v="1"/>
    <n v="11.95"/>
  </r>
  <r>
    <x v="149"/>
    <n v="48"/>
    <n v="372.96"/>
  </r>
  <r>
    <x v="127"/>
    <n v="24"/>
    <n v="229.44"/>
  </r>
  <r>
    <x v="129"/>
    <n v="3"/>
    <n v="68.849999999999994"/>
  </r>
  <r>
    <x v="136"/>
    <n v="3"/>
    <n v="47.849999999999994"/>
  </r>
  <r>
    <x v="138"/>
    <n v="36"/>
    <n v="977.76"/>
  </r>
  <r>
    <x v="127"/>
    <n v="120"/>
    <n v="475.2"/>
  </r>
  <r>
    <x v="124"/>
    <n v="6"/>
    <n v="59.699999999999996"/>
  </r>
  <r>
    <x v="134"/>
    <n v="60"/>
    <n v="466.2"/>
  </r>
  <r>
    <x v="125"/>
    <n v="5"/>
    <n v="49.75"/>
  </r>
  <r>
    <x v="131"/>
    <n v="5"/>
    <n v="59.75"/>
  </r>
  <r>
    <x v="134"/>
    <n v="108"/>
    <n v="427.68"/>
  </r>
  <r>
    <x v="121"/>
    <n v="132"/>
    <n v="748.43999999999994"/>
  </r>
  <r>
    <x v="122"/>
    <n v="144"/>
    <n v="980.64"/>
  </r>
  <r>
    <x v="140"/>
    <n v="40"/>
    <n v="510.4"/>
  </r>
  <r>
    <x v="137"/>
    <n v="48"/>
    <n v="372.96"/>
  </r>
  <r>
    <x v="147"/>
    <n v="48"/>
    <n v="310.56"/>
  </r>
  <r>
    <x v="136"/>
    <n v="96"/>
    <n v="544.31999999999994"/>
  </r>
  <r>
    <x v="127"/>
    <n v="4"/>
    <n v="39.799999999999997"/>
  </r>
  <r>
    <x v="150"/>
    <n v="108"/>
    <n v="735.4799999999999"/>
  </r>
  <r>
    <x v="127"/>
    <n v="2"/>
    <n v="13.9"/>
  </r>
  <r>
    <x v="120"/>
    <n v="36"/>
    <n v="977.76"/>
  </r>
  <r>
    <x v="126"/>
    <n v="5"/>
    <n v="59.75"/>
  </r>
  <r>
    <x v="126"/>
    <n v="144"/>
    <n v="816.48"/>
  </r>
  <r>
    <x v="146"/>
    <n v="4"/>
    <n v="47.8"/>
  </r>
  <r>
    <x v="124"/>
    <n v="3"/>
    <n v="35.849999999999994"/>
  </r>
  <r>
    <x v="149"/>
    <n v="48"/>
    <n v="310.56"/>
  </r>
  <r>
    <x v="127"/>
    <n v="2"/>
    <n v="31.9"/>
  </r>
  <r>
    <x v="125"/>
    <n v="3"/>
    <n v="101.85000000000001"/>
  </r>
  <r>
    <x v="121"/>
    <n v="4"/>
    <n v="63.8"/>
  </r>
  <r>
    <x v="148"/>
    <n v="5"/>
    <n v="114.75"/>
  </r>
  <r>
    <x v="142"/>
    <n v="4"/>
    <n v="91.8"/>
  </r>
  <r>
    <x v="142"/>
    <n v="44"/>
    <n v="656.48"/>
  </r>
  <r>
    <x v="143"/>
    <n v="60"/>
    <n v="622.19999999999993"/>
  </r>
  <r>
    <x v="127"/>
    <n v="144"/>
    <n v="1308.96"/>
  </r>
  <r>
    <x v="144"/>
    <n v="50"/>
    <n v="323.5"/>
  </r>
  <r>
    <x v="142"/>
    <n v="132"/>
    <n v="748.43999999999994"/>
  </r>
  <r>
    <x v="138"/>
    <n v="6"/>
    <n v="59.699999999999996"/>
  </r>
  <r>
    <x v="126"/>
    <n v="4"/>
    <n v="91.8"/>
  </r>
  <r>
    <x v="146"/>
    <n v="40"/>
    <n v="382.40000000000003"/>
  </r>
  <r>
    <x v="128"/>
    <n v="4"/>
    <n v="63.8"/>
  </r>
  <r>
    <x v="142"/>
    <n v="56"/>
    <n v="835.52"/>
  </r>
  <r>
    <x v="130"/>
    <n v="1"/>
    <n v="11.95"/>
  </r>
  <r>
    <x v="147"/>
    <n v="3"/>
    <n v="47.849999999999994"/>
  </r>
  <r>
    <x v="148"/>
    <n v="56"/>
    <n v="580.71999999999991"/>
  </r>
  <r>
    <x v="135"/>
    <n v="2"/>
    <n v="31.9"/>
  </r>
  <r>
    <x v="143"/>
    <n v="44"/>
    <n v="341.88"/>
  </r>
  <r>
    <x v="129"/>
    <n v="48"/>
    <n v="1059.3600000000001"/>
  </r>
  <r>
    <x v="146"/>
    <n v="48"/>
    <n v="716.16"/>
  </r>
  <r>
    <x v="133"/>
    <n v="6"/>
    <n v="203.70000000000002"/>
  </r>
  <r>
    <x v="141"/>
    <n v="1"/>
    <n v="9.9499999999999993"/>
  </r>
  <r>
    <x v="150"/>
    <n v="4"/>
    <n v="27.8"/>
  </r>
  <r>
    <x v="123"/>
    <n v="132"/>
    <n v="1199.8799999999999"/>
  </r>
  <r>
    <x v="128"/>
    <n v="58"/>
    <n v="865.36"/>
  </r>
  <r>
    <x v="127"/>
    <n v="40"/>
    <n v="382.40000000000003"/>
  </r>
  <r>
    <x v="130"/>
    <n v="144"/>
    <n v="980.64"/>
  </r>
  <r>
    <x v="135"/>
    <n v="1"/>
    <n v="6.95"/>
  </r>
  <r>
    <x v="136"/>
    <n v="72"/>
    <n v="465.84"/>
  </r>
  <r>
    <x v="125"/>
    <n v="62"/>
    <n v="280.23999999999995"/>
  </r>
  <r>
    <x v="139"/>
    <n v="50"/>
    <n v="388.5"/>
  </r>
  <r>
    <x v="133"/>
    <n v="4"/>
    <n v="39.799999999999997"/>
  </r>
  <r>
    <x v="123"/>
    <n v="56"/>
    <n v="835.52"/>
  </r>
  <r>
    <x v="123"/>
    <n v="50"/>
    <n v="323.5"/>
  </r>
  <r>
    <x v="139"/>
    <n v="120"/>
    <n v="1569.6"/>
  </r>
  <r>
    <x v="144"/>
    <n v="36"/>
    <n v="459.36"/>
  </r>
  <r>
    <x v="131"/>
    <n v="108"/>
    <n v="735.4799999999999"/>
  </r>
  <r>
    <x v="143"/>
    <n v="4"/>
    <n v="47.8"/>
  </r>
  <r>
    <x v="130"/>
    <n v="6"/>
    <n v="59.699999999999996"/>
  </r>
  <r>
    <x v="133"/>
    <n v="54"/>
    <n v="419.58"/>
  </r>
  <r>
    <x v="126"/>
    <n v="34"/>
    <n v="270.64"/>
  </r>
  <r>
    <x v="142"/>
    <n v="62"/>
    <n v="401.14"/>
  </r>
  <r>
    <x v="142"/>
    <n v="1"/>
    <n v="11.95"/>
  </r>
  <r>
    <x v="131"/>
    <n v="40"/>
    <n v="318.39999999999998"/>
  </r>
  <r>
    <x v="125"/>
    <n v="24"/>
    <n v="229.44"/>
  </r>
  <r>
    <x v="121"/>
    <n v="72"/>
    <n v="559.43999999999994"/>
  </r>
  <r>
    <x v="145"/>
    <n v="6"/>
    <n v="59.699999999999996"/>
  </r>
  <r>
    <x v="121"/>
    <n v="5"/>
    <n v="59.75"/>
  </r>
  <r>
    <x v="123"/>
    <n v="60"/>
    <n v="388.2"/>
  </r>
  <r>
    <x v="137"/>
    <n v="24"/>
    <n v="229.44"/>
  </r>
  <r>
    <x v="128"/>
    <n v="4"/>
    <n v="47.8"/>
  </r>
  <r>
    <x v="139"/>
    <n v="64"/>
    <n v="414.08"/>
  </r>
  <r>
    <x v="125"/>
    <n v="1"/>
    <n v="11.95"/>
  </r>
  <r>
    <x v="131"/>
    <n v="24"/>
    <n v="306.24"/>
  </r>
  <r>
    <x v="148"/>
    <n v="6"/>
    <n v="41.7"/>
  </r>
  <r>
    <x v="150"/>
    <n v="72"/>
    <n v="465.84"/>
  </r>
  <r>
    <x v="137"/>
    <n v="120"/>
    <n v="1090.8"/>
  </r>
  <r>
    <x v="122"/>
    <n v="48"/>
    <n v="310.56"/>
  </r>
  <r>
    <x v="130"/>
    <n v="6"/>
    <n v="41.7"/>
  </r>
  <r>
    <x v="145"/>
    <n v="4"/>
    <n v="63.8"/>
  </r>
  <r>
    <x v="120"/>
    <n v="96"/>
    <n v="544.31999999999994"/>
  </r>
  <r>
    <x v="144"/>
    <n v="42"/>
    <n v="1140.72"/>
  </r>
  <r>
    <x v="149"/>
    <n v="3"/>
    <n v="68.849999999999994"/>
  </r>
  <r>
    <x v="130"/>
    <n v="2"/>
    <n v="19.899999999999999"/>
  </r>
  <r>
    <x v="127"/>
    <n v="5"/>
    <n v="59.75"/>
  </r>
  <r>
    <x v="123"/>
    <n v="40"/>
    <n v="1086.4000000000001"/>
  </r>
  <r>
    <x v="133"/>
    <n v="56"/>
    <n v="253.11999999999998"/>
  </r>
  <r>
    <x v="141"/>
    <n v="2"/>
    <n v="13.9"/>
  </r>
  <r>
    <x v="148"/>
    <n v="72"/>
    <n v="559.43999999999994"/>
  </r>
  <r>
    <x v="142"/>
    <n v="52"/>
    <n v="1147.6400000000001"/>
  </r>
  <r>
    <x v="135"/>
    <n v="2"/>
    <n v="13.9"/>
  </r>
  <r>
    <x v="130"/>
    <n v="60"/>
    <n v="271.2"/>
  </r>
  <r>
    <x v="126"/>
    <n v="1"/>
    <n v="11.95"/>
  </r>
  <r>
    <x v="127"/>
    <n v="24"/>
    <n v="440.64"/>
  </r>
  <r>
    <x v="144"/>
    <n v="4"/>
    <n v="63.8"/>
  </r>
  <r>
    <x v="146"/>
    <n v="6"/>
    <n v="59.699999999999996"/>
  </r>
  <r>
    <x v="134"/>
    <n v="60"/>
    <n v="466.2"/>
  </r>
  <r>
    <x v="137"/>
    <n v="3"/>
    <n v="35.849999999999994"/>
  </r>
  <r>
    <x v="126"/>
    <n v="48"/>
    <n v="310.56"/>
  </r>
  <r>
    <x v="150"/>
    <n v="1"/>
    <n v="9.9499999999999993"/>
  </r>
  <r>
    <x v="128"/>
    <n v="56"/>
    <n v="362.32"/>
  </r>
  <r>
    <x v="122"/>
    <n v="60"/>
    <n v="895.2"/>
  </r>
  <r>
    <x v="143"/>
    <n v="5"/>
    <n v="49.75"/>
  </r>
  <r>
    <x v="135"/>
    <n v="44"/>
    <n v="198.88"/>
  </r>
  <r>
    <x v="145"/>
    <n v="12"/>
    <n v="325.92"/>
  </r>
  <r>
    <x v="143"/>
    <n v="2"/>
    <n v="67.900000000000006"/>
  </r>
  <r>
    <x v="147"/>
    <n v="1"/>
    <n v="6.95"/>
  </r>
  <r>
    <x v="150"/>
    <n v="5"/>
    <n v="114.75"/>
  </r>
  <r>
    <x v="134"/>
    <n v="5"/>
    <n v="114.75"/>
  </r>
  <r>
    <x v="146"/>
    <n v="2"/>
    <n v="45.9"/>
  </r>
  <r>
    <x v="135"/>
    <n v="1"/>
    <n v="33.950000000000003"/>
  </r>
  <r>
    <x v="130"/>
    <n v="132"/>
    <n v="898.92"/>
  </r>
  <r>
    <x v="144"/>
    <n v="1"/>
    <n v="11.95"/>
  </r>
  <r>
    <x v="150"/>
    <n v="5"/>
    <n v="49.75"/>
  </r>
  <r>
    <x v="144"/>
    <n v="46"/>
    <n v="297.62"/>
  </r>
  <r>
    <x v="126"/>
    <n v="3"/>
    <n v="35.849999999999994"/>
  </r>
  <r>
    <x v="141"/>
    <n v="96"/>
    <n v="653.76"/>
  </r>
  <r>
    <x v="139"/>
    <n v="84"/>
    <n v="1253.28"/>
  </r>
  <r>
    <x v="126"/>
    <n v="46"/>
    <n v="207.92"/>
  </r>
  <r>
    <x v="125"/>
    <n v="44"/>
    <n v="456.28"/>
  </r>
  <r>
    <x v="125"/>
    <n v="36"/>
    <n v="286.56"/>
  </r>
  <r>
    <x v="129"/>
    <n v="6"/>
    <n v="59.699999999999996"/>
  </r>
  <r>
    <x v="125"/>
    <n v="44"/>
    <n v="656.48"/>
  </r>
  <r>
    <x v="141"/>
    <n v="3"/>
    <n v="47.849999999999994"/>
  </r>
  <r>
    <x v="133"/>
    <n v="60"/>
    <n v="466.2"/>
  </r>
  <r>
    <x v="125"/>
    <n v="120"/>
    <n v="1569.6"/>
  </r>
  <r>
    <x v="148"/>
    <n v="42"/>
    <n v="334.32"/>
  </r>
  <r>
    <x v="137"/>
    <n v="72"/>
    <n v="465.84"/>
  </r>
  <r>
    <x v="134"/>
    <n v="52"/>
    <n v="404.03999999999996"/>
  </r>
  <r>
    <x v="149"/>
    <n v="48"/>
    <n v="216.95999999999998"/>
  </r>
  <r>
    <x v="135"/>
    <n v="24"/>
    <n v="133.44"/>
  </r>
  <r>
    <x v="130"/>
    <n v="5"/>
    <n v="49.75"/>
  </r>
  <r>
    <x v="128"/>
    <n v="2"/>
    <n v="13.9"/>
  </r>
  <r>
    <x v="122"/>
    <n v="108"/>
    <n v="981.72"/>
  </r>
  <r>
    <x v="128"/>
    <n v="6"/>
    <n v="59.699999999999996"/>
  </r>
  <r>
    <x v="135"/>
    <n v="6"/>
    <n v="71.699999999999989"/>
  </r>
  <r>
    <x v="150"/>
    <n v="144"/>
    <n v="2786.4"/>
  </r>
  <r>
    <x v="148"/>
    <n v="108"/>
    <n v="735.4799999999999"/>
  </r>
  <r>
    <x v="129"/>
    <n v="96"/>
    <n v="872.64"/>
  </r>
  <r>
    <x v="130"/>
    <n v="24"/>
    <n v="133.44"/>
  </r>
  <r>
    <x v="134"/>
    <n v="3"/>
    <n v="101.85000000000001"/>
  </r>
  <r>
    <x v="146"/>
    <n v="70"/>
    <n v="543.9"/>
  </r>
  <r>
    <x v="123"/>
    <n v="120"/>
    <n v="1090.8"/>
  </r>
  <r>
    <x v="126"/>
    <n v="1"/>
    <n v="33.950000000000003"/>
  </r>
  <r>
    <x v="150"/>
    <n v="1"/>
    <n v="22.95"/>
  </r>
  <r>
    <x v="123"/>
    <n v="3"/>
    <n v="29.849999999999998"/>
  </r>
  <r>
    <x v="147"/>
    <n v="62"/>
    <n v="481.73999999999995"/>
  </r>
  <r>
    <x v="147"/>
    <n v="24"/>
    <n v="440.64"/>
  </r>
  <r>
    <x v="133"/>
    <n v="132"/>
    <n v="1726.56"/>
  </r>
  <r>
    <x v="146"/>
    <n v="60"/>
    <n v="388.2"/>
  </r>
  <r>
    <x v="135"/>
    <n v="46"/>
    <n v="297.62"/>
  </r>
  <r>
    <x v="140"/>
    <n v="54"/>
    <n v="349.38"/>
  </r>
  <r>
    <x v="120"/>
    <n v="132"/>
    <n v="748.43999999999994"/>
  </r>
  <r>
    <x v="144"/>
    <n v="46"/>
    <n v="357.41999999999996"/>
  </r>
  <r>
    <x v="123"/>
    <n v="120"/>
    <n v="475.2"/>
  </r>
  <r>
    <x v="144"/>
    <n v="2"/>
    <n v="23.9"/>
  </r>
  <r>
    <x v="139"/>
    <n v="24"/>
    <n v="651.84"/>
  </r>
  <r>
    <x v="136"/>
    <n v="38"/>
    <n v="363.28000000000003"/>
  </r>
  <r>
    <x v="140"/>
    <n v="50"/>
    <n v="388.5"/>
  </r>
  <r>
    <x v="136"/>
    <n v="40"/>
    <n v="222.39999999999998"/>
  </r>
  <r>
    <x v="138"/>
    <n v="48"/>
    <n v="716.16"/>
  </r>
  <r>
    <x v="130"/>
    <n v="1"/>
    <n v="22.95"/>
  </r>
  <r>
    <x v="135"/>
    <n v="48"/>
    <n v="372.96"/>
  </r>
  <r>
    <x v="127"/>
    <n v="38"/>
    <n v="302.48"/>
  </r>
  <r>
    <x v="126"/>
    <n v="42"/>
    <n v="334.32"/>
  </r>
  <r>
    <x v="141"/>
    <n v="36"/>
    <n v="459.36"/>
  </r>
  <r>
    <x v="121"/>
    <n v="5"/>
    <n v="79.75"/>
  </r>
  <r>
    <x v="143"/>
    <n v="54"/>
    <n v="349.38"/>
  </r>
  <r>
    <x v="150"/>
    <n v="6"/>
    <n v="71.699999999999989"/>
  </r>
  <r>
    <x v="127"/>
    <n v="5"/>
    <n v="114.75"/>
  </r>
  <r>
    <x v="139"/>
    <n v="5"/>
    <n v="114.75"/>
  </r>
  <r>
    <x v="136"/>
    <n v="4"/>
    <n v="39.799999999999997"/>
  </r>
  <r>
    <x v="133"/>
    <n v="56"/>
    <n v="362.32"/>
  </r>
  <r>
    <x v="143"/>
    <n v="1"/>
    <n v="9.9499999999999993"/>
  </r>
  <r>
    <x v="135"/>
    <n v="6"/>
    <n v="137.69999999999999"/>
  </r>
  <r>
    <x v="142"/>
    <n v="1"/>
    <n v="9.9499999999999993"/>
  </r>
  <r>
    <x v="123"/>
    <n v="2"/>
    <n v="67.900000000000006"/>
  </r>
  <r>
    <x v="136"/>
    <n v="108"/>
    <n v="612.36"/>
  </r>
  <r>
    <x v="144"/>
    <n v="6"/>
    <n v="95.699999999999989"/>
  </r>
  <r>
    <x v="134"/>
    <n v="46"/>
    <n v="357.41999999999996"/>
  </r>
  <r>
    <x v="149"/>
    <n v="44"/>
    <n v="341.88"/>
  </r>
  <r>
    <x v="149"/>
    <n v="3"/>
    <n v="29.849999999999998"/>
  </r>
  <r>
    <x v="150"/>
    <n v="2"/>
    <n v="31.9"/>
  </r>
  <r>
    <x v="131"/>
    <n v="96"/>
    <n v="380.15999999999997"/>
  </r>
  <r>
    <x v="130"/>
    <n v="48"/>
    <n v="1059.3600000000001"/>
  </r>
  <r>
    <x v="133"/>
    <n v="60"/>
    <n v="1324.2"/>
  </r>
  <r>
    <x v="129"/>
    <n v="44"/>
    <n v="198.88"/>
  </r>
  <r>
    <x v="143"/>
    <n v="46"/>
    <n v="1015.22"/>
  </r>
  <r>
    <x v="121"/>
    <n v="48"/>
    <n v="372.96"/>
  </r>
  <r>
    <x v="131"/>
    <n v="5"/>
    <n v="59.75"/>
  </r>
  <r>
    <x v="132"/>
    <n v="52"/>
    <n v="539.24"/>
  </r>
  <r>
    <x v="147"/>
    <n v="144"/>
    <n v="980.64"/>
  </r>
  <r>
    <x v="150"/>
    <n v="48"/>
    <n v="372.96"/>
  </r>
  <r>
    <x v="139"/>
    <n v="2"/>
    <n v="13.9"/>
  </r>
  <r>
    <x v="133"/>
    <n v="54"/>
    <n v="559.9799999999999"/>
  </r>
  <r>
    <x v="146"/>
    <n v="3"/>
    <n v="101.85000000000001"/>
  </r>
  <r>
    <x v="135"/>
    <n v="3"/>
    <n v="68.849999999999994"/>
  </r>
  <r>
    <x v="129"/>
    <n v="50"/>
    <n v="323.5"/>
  </r>
  <r>
    <x v="138"/>
    <n v="132"/>
    <n v="748.43999999999994"/>
  </r>
  <r>
    <x v="137"/>
    <n v="46"/>
    <n v="477.02"/>
  </r>
  <r>
    <x v="121"/>
    <n v="28"/>
    <n v="222.88"/>
  </r>
  <r>
    <x v="150"/>
    <n v="44"/>
    <n v="198.88"/>
  </r>
  <r>
    <x v="148"/>
    <n v="84"/>
    <n v="652.67999999999995"/>
  </r>
  <r>
    <x v="133"/>
    <n v="1"/>
    <n v="9.9499999999999993"/>
  </r>
  <r>
    <x v="122"/>
    <n v="84"/>
    <n v="379.67999999999995"/>
  </r>
  <r>
    <x v="135"/>
    <n v="108"/>
    <n v="735.4799999999999"/>
  </r>
  <r>
    <x v="122"/>
    <n v="40"/>
    <n v="382.40000000000003"/>
  </r>
  <r>
    <x v="149"/>
    <n v="5"/>
    <n v="114.75"/>
  </r>
  <r>
    <x v="140"/>
    <n v="24"/>
    <n v="651.84"/>
  </r>
  <r>
    <x v="135"/>
    <n v="60"/>
    <n v="622.19999999999993"/>
  </r>
  <r>
    <x v="143"/>
    <n v="58"/>
    <n v="375.26"/>
  </r>
  <r>
    <x v="140"/>
    <n v="24"/>
    <n v="133.44"/>
  </r>
  <r>
    <x v="143"/>
    <n v="46"/>
    <n v="357.41999999999996"/>
  </r>
  <r>
    <x v="147"/>
    <n v="2"/>
    <n v="67.900000000000006"/>
  </r>
  <r>
    <x v="121"/>
    <n v="56"/>
    <n v="362.32"/>
  </r>
  <r>
    <x v="136"/>
    <n v="120"/>
    <n v="817.19999999999993"/>
  </r>
  <r>
    <x v="130"/>
    <n v="36"/>
    <n v="660.96"/>
  </r>
  <r>
    <x v="147"/>
    <n v="50"/>
    <n v="746"/>
  </r>
  <r>
    <x v="146"/>
    <n v="40"/>
    <n v="510.4"/>
  </r>
  <r>
    <x v="147"/>
    <n v="4"/>
    <n v="39.799999999999997"/>
  </r>
  <r>
    <x v="138"/>
    <n v="3"/>
    <n v="20.85"/>
  </r>
  <r>
    <x v="121"/>
    <n v="144"/>
    <n v="570.24"/>
  </r>
  <r>
    <x v="130"/>
    <n v="3"/>
    <n v="29.849999999999998"/>
  </r>
  <r>
    <x v="131"/>
    <n v="3"/>
    <n v="68.849999999999994"/>
  </r>
  <r>
    <x v="131"/>
    <n v="144"/>
    <n v="980.64"/>
  </r>
  <r>
    <x v="136"/>
    <n v="36"/>
    <n v="286.56"/>
  </r>
  <r>
    <x v="147"/>
    <n v="108"/>
    <n v="612.36"/>
  </r>
  <r>
    <x v="129"/>
    <n v="4"/>
    <n v="47.8"/>
  </r>
  <r>
    <x v="134"/>
    <n v="36"/>
    <n v="344.16"/>
  </r>
  <r>
    <x v="129"/>
    <n v="54"/>
    <n v="244.07999999999998"/>
  </r>
  <r>
    <x v="128"/>
    <n v="62"/>
    <n v="481.73999999999995"/>
  </r>
  <r>
    <x v="140"/>
    <n v="4"/>
    <n v="47.8"/>
  </r>
  <r>
    <x v="125"/>
    <n v="62"/>
    <n v="481.73999999999995"/>
  </r>
  <r>
    <x v="123"/>
    <n v="4"/>
    <n v="47.8"/>
  </r>
  <r>
    <x v="134"/>
    <n v="3"/>
    <n v="47.849999999999994"/>
  </r>
  <r>
    <x v="146"/>
    <n v="56"/>
    <n v="435.12"/>
  </r>
  <r>
    <x v="140"/>
    <n v="2"/>
    <n v="19.899999999999999"/>
  </r>
  <r>
    <x v="127"/>
    <n v="60"/>
    <n v="388.2"/>
  </r>
  <r>
    <x v="137"/>
    <n v="44"/>
    <n v="456.28"/>
  </r>
  <r>
    <x v="133"/>
    <n v="36"/>
    <n v="344.16"/>
  </r>
  <r>
    <x v="135"/>
    <n v="108"/>
    <n v="2089.8000000000002"/>
  </r>
  <r>
    <x v="127"/>
    <n v="48"/>
    <n v="310.56"/>
  </r>
  <r>
    <x v="120"/>
    <n v="58"/>
    <n v="375.26"/>
  </r>
  <r>
    <x v="126"/>
    <n v="6"/>
    <n v="59.699999999999996"/>
  </r>
  <r>
    <x v="130"/>
    <n v="1"/>
    <n v="33.950000000000003"/>
  </r>
  <r>
    <x v="148"/>
    <n v="132"/>
    <n v="748.43999999999994"/>
  </r>
  <r>
    <x v="130"/>
    <n v="3"/>
    <n v="29.849999999999998"/>
  </r>
  <r>
    <x v="143"/>
    <n v="50"/>
    <n v="388.5"/>
  </r>
  <r>
    <x v="150"/>
    <n v="96"/>
    <n v="544.31999999999994"/>
  </r>
  <r>
    <x v="123"/>
    <n v="108"/>
    <n v="2089.8000000000002"/>
  </r>
  <r>
    <x v="129"/>
    <n v="48"/>
    <n v="216.95999999999998"/>
  </r>
  <r>
    <x v="127"/>
    <n v="6"/>
    <n v="71.699999999999989"/>
  </r>
  <r>
    <x v="131"/>
    <n v="1"/>
    <n v="11.95"/>
  </r>
  <r>
    <x v="131"/>
    <n v="46"/>
    <n v="207.92"/>
  </r>
  <r>
    <x v="131"/>
    <n v="5"/>
    <n v="169.75"/>
  </r>
  <r>
    <x v="131"/>
    <n v="6"/>
    <n v="59.699999999999996"/>
  </r>
  <r>
    <x v="146"/>
    <n v="5"/>
    <n v="59.75"/>
  </r>
  <r>
    <x v="129"/>
    <n v="4"/>
    <n v="47.8"/>
  </r>
  <r>
    <x v="143"/>
    <n v="12"/>
    <n v="66.72"/>
  </r>
  <r>
    <x v="146"/>
    <n v="36"/>
    <n v="344.16"/>
  </r>
  <r>
    <x v="126"/>
    <n v="4"/>
    <n v="91.8"/>
  </r>
  <r>
    <x v="135"/>
    <n v="2"/>
    <n v="31.9"/>
  </r>
  <r>
    <x v="121"/>
    <n v="36"/>
    <n v="344.16"/>
  </r>
  <r>
    <x v="149"/>
    <n v="84"/>
    <n v="543.48"/>
  </r>
  <r>
    <x v="140"/>
    <n v="56"/>
    <n v="435.12"/>
  </r>
  <r>
    <x v="140"/>
    <n v="36"/>
    <n v="286.56"/>
  </r>
  <r>
    <x v="136"/>
    <n v="44"/>
    <n v="284.68"/>
  </r>
  <r>
    <x v="143"/>
    <n v="120"/>
    <n v="817.19999999999993"/>
  </r>
  <r>
    <x v="145"/>
    <n v="120"/>
    <n v="1090.8"/>
  </r>
  <r>
    <x v="129"/>
    <n v="1"/>
    <n v="11.95"/>
  </r>
  <r>
    <x v="136"/>
    <n v="38"/>
    <n v="1032.08"/>
  </r>
  <r>
    <x v="150"/>
    <n v="4"/>
    <n v="39.799999999999997"/>
  </r>
  <r>
    <x v="142"/>
    <n v="24"/>
    <n v="191.04"/>
  </r>
  <r>
    <x v="130"/>
    <n v="84"/>
    <n v="652.67999999999995"/>
  </r>
  <r>
    <x v="149"/>
    <n v="2"/>
    <n v="13.9"/>
  </r>
  <r>
    <x v="142"/>
    <n v="24"/>
    <n v="191.04"/>
  </r>
  <r>
    <x v="141"/>
    <n v="3"/>
    <n v="20.85"/>
  </r>
  <r>
    <x v="142"/>
    <n v="66"/>
    <n v="512.81999999999994"/>
  </r>
  <r>
    <x v="136"/>
    <n v="1"/>
    <n v="9.9499999999999993"/>
  </r>
  <r>
    <x v="131"/>
    <n v="48"/>
    <n v="1059.3600000000001"/>
  </r>
  <r>
    <x v="122"/>
    <n v="34"/>
    <n v="325.04000000000002"/>
  </r>
  <r>
    <x v="132"/>
    <n v="60"/>
    <n v="466.2"/>
  </r>
  <r>
    <x v="122"/>
    <n v="3"/>
    <n v="35.849999999999994"/>
  </r>
  <r>
    <x v="122"/>
    <n v="6"/>
    <n v="59.699999999999996"/>
  </r>
  <r>
    <x v="138"/>
    <n v="40"/>
    <n v="734.4"/>
  </r>
  <r>
    <x v="127"/>
    <n v="1"/>
    <n v="9.9499999999999993"/>
  </r>
  <r>
    <x v="124"/>
    <n v="5"/>
    <n v="79.75"/>
  </r>
  <r>
    <x v="147"/>
    <n v="84"/>
    <n v="871.07999999999993"/>
  </r>
  <r>
    <x v="148"/>
    <n v="38"/>
    <n v="363.28000000000003"/>
  </r>
  <r>
    <x v="148"/>
    <n v="1"/>
    <n v="22.95"/>
  </r>
  <r>
    <x v="124"/>
    <n v="1"/>
    <n v="9.9499999999999993"/>
  </r>
  <r>
    <x v="121"/>
    <n v="4"/>
    <n v="27.8"/>
  </r>
  <r>
    <x v="130"/>
    <n v="6"/>
    <n v="41.7"/>
  </r>
  <r>
    <x v="137"/>
    <n v="48"/>
    <n v="372.96"/>
  </r>
  <r>
    <x v="132"/>
    <n v="3"/>
    <n v="29.849999999999998"/>
  </r>
  <r>
    <x v="131"/>
    <n v="56"/>
    <n v="835.52"/>
  </r>
  <r>
    <x v="126"/>
    <n v="44"/>
    <n v="656.48"/>
  </r>
  <r>
    <x v="146"/>
    <n v="56"/>
    <n v="580.71999999999991"/>
  </r>
  <r>
    <x v="135"/>
    <n v="46"/>
    <n v="686.32"/>
  </r>
  <r>
    <x v="123"/>
    <n v="36"/>
    <n v="286.56"/>
  </r>
  <r>
    <x v="145"/>
    <n v="46"/>
    <n v="686.32"/>
  </r>
  <r>
    <x v="143"/>
    <n v="72"/>
    <n v="325.43999999999994"/>
  </r>
  <r>
    <x v="141"/>
    <n v="6"/>
    <n v="71.699999999999989"/>
  </r>
  <r>
    <x v="146"/>
    <n v="54"/>
    <n v="559.9799999999999"/>
  </r>
  <r>
    <x v="147"/>
    <n v="108"/>
    <n v="612.36"/>
  </r>
  <r>
    <x v="128"/>
    <n v="144"/>
    <n v="816.48"/>
  </r>
  <r>
    <x v="148"/>
    <n v="1"/>
    <n v="9.9499999999999993"/>
  </r>
  <r>
    <x v="139"/>
    <n v="36"/>
    <n v="286.56"/>
  </r>
  <r>
    <x v="132"/>
    <n v="34"/>
    <n v="325.04000000000002"/>
  </r>
  <r>
    <x v="149"/>
    <n v="96"/>
    <n v="653.76"/>
  </r>
  <r>
    <x v="138"/>
    <n v="120"/>
    <n v="1569.6"/>
  </r>
  <r>
    <x v="121"/>
    <n v="36"/>
    <n v="977.76"/>
  </r>
  <r>
    <x v="148"/>
    <n v="44"/>
    <n v="971.08"/>
  </r>
  <r>
    <x v="150"/>
    <n v="48"/>
    <n v="310.56"/>
  </r>
  <r>
    <x v="145"/>
    <n v="2"/>
    <n v="19.899999999999999"/>
  </r>
  <r>
    <x v="136"/>
    <n v="5"/>
    <n v="114.75"/>
  </r>
  <r>
    <x v="135"/>
    <n v="46"/>
    <n v="477.02"/>
  </r>
  <r>
    <x v="138"/>
    <n v="44"/>
    <n v="284.68"/>
  </r>
  <r>
    <x v="133"/>
    <n v="36"/>
    <n v="660.96"/>
  </r>
  <r>
    <x v="126"/>
    <n v="3"/>
    <n v="68.849999999999994"/>
  </r>
  <r>
    <x v="122"/>
    <n v="3"/>
    <n v="35.849999999999994"/>
  </r>
  <r>
    <x v="144"/>
    <n v="144"/>
    <n v="2786.4"/>
  </r>
  <r>
    <x v="120"/>
    <n v="24"/>
    <n v="229.44"/>
  </r>
  <r>
    <x v="143"/>
    <n v="60"/>
    <n v="895.2"/>
  </r>
  <r>
    <x v="143"/>
    <n v="1"/>
    <n v="9.9499999999999993"/>
  </r>
  <r>
    <x v="128"/>
    <n v="6"/>
    <n v="71.699999999999989"/>
  </r>
  <r>
    <x v="121"/>
    <n v="62"/>
    <n v="1368.34"/>
  </r>
  <r>
    <x v="131"/>
    <n v="132"/>
    <n v="898.92"/>
  </r>
  <r>
    <x v="134"/>
    <n v="132"/>
    <n v="1726.56"/>
  </r>
  <r>
    <x v="132"/>
    <n v="2"/>
    <n v="31.9"/>
  </r>
  <r>
    <x v="146"/>
    <n v="60"/>
    <n v="466.2"/>
  </r>
  <r>
    <x v="150"/>
    <n v="108"/>
    <n v="612.36"/>
  </r>
  <r>
    <x v="139"/>
    <n v="2"/>
    <n v="31.9"/>
  </r>
  <r>
    <x v="127"/>
    <n v="46"/>
    <n v="477.02"/>
  </r>
  <r>
    <x v="142"/>
    <n v="108"/>
    <n v="612.36"/>
  </r>
  <r>
    <x v="124"/>
    <n v="108"/>
    <n v="612.36"/>
  </r>
  <r>
    <x v="148"/>
    <n v="2"/>
    <n v="13.9"/>
  </r>
  <r>
    <x v="142"/>
    <n v="50"/>
    <n v="1103.5"/>
  </r>
  <r>
    <x v="150"/>
    <n v="4"/>
    <n v="47.8"/>
  </r>
  <r>
    <x v="149"/>
    <n v="84"/>
    <n v="379.67999999999995"/>
  </r>
  <r>
    <x v="151"/>
    <n v="6"/>
    <n v="59.699999999999996"/>
  </r>
  <r>
    <x v="152"/>
    <n v="132"/>
    <n v="748.43999999999994"/>
  </r>
  <r>
    <x v="153"/>
    <n v="5"/>
    <n v="59.75"/>
  </r>
  <r>
    <x v="154"/>
    <n v="38"/>
    <n v="363.28000000000003"/>
  </r>
  <r>
    <x v="154"/>
    <n v="56"/>
    <n v="580.71999999999991"/>
  </r>
  <r>
    <x v="155"/>
    <n v="58"/>
    <n v="262.15999999999997"/>
  </r>
  <r>
    <x v="156"/>
    <n v="58"/>
    <n v="1280.06"/>
  </r>
  <r>
    <x v="157"/>
    <n v="120"/>
    <n v="2322"/>
  </r>
  <r>
    <x v="158"/>
    <n v="60"/>
    <n v="466.2"/>
  </r>
  <r>
    <x v="159"/>
    <n v="84"/>
    <n v="1853.88"/>
  </r>
  <r>
    <x v="160"/>
    <n v="108"/>
    <n v="2089.8000000000002"/>
  </r>
  <r>
    <x v="161"/>
    <n v="6"/>
    <n v="137.69999999999999"/>
  </r>
  <r>
    <x v="162"/>
    <n v="2"/>
    <n v="13.9"/>
  </r>
  <r>
    <x v="163"/>
    <n v="62"/>
    <n v="401.14"/>
  </r>
  <r>
    <x v="164"/>
    <n v="4"/>
    <n v="39.799999999999997"/>
  </r>
  <r>
    <x v="165"/>
    <n v="44"/>
    <n v="284.68"/>
  </r>
  <r>
    <x v="166"/>
    <n v="56"/>
    <n v="362.32"/>
  </r>
  <r>
    <x v="164"/>
    <n v="108"/>
    <n v="612.36"/>
  </r>
  <r>
    <x v="153"/>
    <n v="5"/>
    <n v="34.75"/>
  </r>
  <r>
    <x v="165"/>
    <n v="44"/>
    <n v="971.08"/>
  </r>
  <r>
    <x v="151"/>
    <n v="3"/>
    <n v="20.85"/>
  </r>
  <r>
    <x v="160"/>
    <n v="84"/>
    <n v="543.48"/>
  </r>
  <r>
    <x v="167"/>
    <n v="24"/>
    <n v="133.44"/>
  </r>
  <r>
    <x v="162"/>
    <n v="56"/>
    <n v="435.12"/>
  </r>
  <r>
    <x v="168"/>
    <n v="46"/>
    <n v="297.62"/>
  </r>
  <r>
    <x v="169"/>
    <n v="30"/>
    <n v="238.8"/>
  </r>
  <r>
    <x v="170"/>
    <n v="52"/>
    <n v="404.03999999999996"/>
  </r>
  <r>
    <x v="171"/>
    <n v="72"/>
    <n v="746.64"/>
  </r>
  <r>
    <x v="159"/>
    <n v="56"/>
    <n v="362.32"/>
  </r>
  <r>
    <x v="163"/>
    <n v="3"/>
    <n v="47.849999999999994"/>
  </r>
  <r>
    <x v="154"/>
    <n v="48"/>
    <n v="372.96"/>
  </r>
  <r>
    <x v="172"/>
    <n v="52"/>
    <n v="336.44"/>
  </r>
  <r>
    <x v="173"/>
    <n v="60"/>
    <n v="466.2"/>
  </r>
  <r>
    <x v="174"/>
    <n v="6"/>
    <n v="203.70000000000002"/>
  </r>
  <r>
    <x v="171"/>
    <n v="42"/>
    <n v="334.32"/>
  </r>
  <r>
    <x v="172"/>
    <n v="1"/>
    <n v="11.95"/>
  </r>
  <r>
    <x v="155"/>
    <n v="36"/>
    <n v="459.36"/>
  </r>
  <r>
    <x v="175"/>
    <n v="132"/>
    <n v="1726.56"/>
  </r>
  <r>
    <x v="158"/>
    <n v="52"/>
    <n v="336.44"/>
  </r>
  <r>
    <x v="171"/>
    <n v="3"/>
    <n v="29.849999999999998"/>
  </r>
  <r>
    <x v="155"/>
    <n v="36"/>
    <n v="344.16"/>
  </r>
  <r>
    <x v="163"/>
    <n v="120"/>
    <n v="817.19999999999993"/>
  </r>
  <r>
    <x v="173"/>
    <n v="84"/>
    <n v="871.07999999999993"/>
  </r>
  <r>
    <x v="158"/>
    <n v="3"/>
    <n v="20.85"/>
  </r>
  <r>
    <x v="161"/>
    <n v="1"/>
    <n v="11.95"/>
  </r>
  <r>
    <x v="170"/>
    <n v="84"/>
    <n v="1853.88"/>
  </r>
  <r>
    <x v="151"/>
    <n v="60"/>
    <n v="895.2"/>
  </r>
  <r>
    <x v="152"/>
    <n v="52"/>
    <n v="235.03999999999996"/>
  </r>
  <r>
    <x v="161"/>
    <n v="56"/>
    <n v="435.12"/>
  </r>
  <r>
    <x v="163"/>
    <n v="44"/>
    <n v="284.68"/>
  </r>
  <r>
    <x v="159"/>
    <n v="50"/>
    <n v="225.99999999999997"/>
  </r>
  <r>
    <x v="174"/>
    <n v="46"/>
    <n v="357.41999999999996"/>
  </r>
  <r>
    <x v="167"/>
    <n v="4"/>
    <n v="63.8"/>
  </r>
  <r>
    <x v="176"/>
    <n v="84"/>
    <n v="652.67999999999995"/>
  </r>
  <r>
    <x v="161"/>
    <n v="120"/>
    <n v="2322"/>
  </r>
  <r>
    <x v="173"/>
    <n v="132"/>
    <n v="522.72"/>
  </r>
  <r>
    <x v="159"/>
    <n v="2"/>
    <n v="23.9"/>
  </r>
  <r>
    <x v="164"/>
    <n v="108"/>
    <n v="612.36"/>
  </r>
  <r>
    <x v="156"/>
    <n v="96"/>
    <n v="872.64"/>
  </r>
  <r>
    <x v="177"/>
    <n v="3"/>
    <n v="47.849999999999994"/>
  </r>
  <r>
    <x v="178"/>
    <n v="60"/>
    <n v="466.2"/>
  </r>
  <r>
    <x v="164"/>
    <n v="5"/>
    <n v="59.75"/>
  </r>
  <r>
    <x v="159"/>
    <n v="1"/>
    <n v="9.9499999999999993"/>
  </r>
  <r>
    <x v="174"/>
    <n v="1"/>
    <n v="11.95"/>
  </r>
  <r>
    <x v="178"/>
    <n v="46"/>
    <n v="686.32"/>
  </r>
  <r>
    <x v="157"/>
    <n v="38"/>
    <n v="302.48"/>
  </r>
  <r>
    <x v="154"/>
    <n v="2"/>
    <n v="19.899999999999999"/>
  </r>
  <r>
    <x v="173"/>
    <n v="3"/>
    <n v="29.849999999999998"/>
  </r>
  <r>
    <x v="159"/>
    <n v="5"/>
    <n v="34.75"/>
  </r>
  <r>
    <x v="158"/>
    <n v="42"/>
    <n v="535.91999999999996"/>
  </r>
  <r>
    <x v="157"/>
    <n v="46"/>
    <n v="1015.22"/>
  </r>
  <r>
    <x v="162"/>
    <n v="72"/>
    <n v="465.84"/>
  </r>
  <r>
    <x v="166"/>
    <n v="56"/>
    <n v="835.52"/>
  </r>
  <r>
    <x v="168"/>
    <n v="36"/>
    <n v="344.16"/>
  </r>
  <r>
    <x v="166"/>
    <n v="36"/>
    <n v="286.56"/>
  </r>
  <r>
    <x v="164"/>
    <n v="5"/>
    <n v="59.75"/>
  </r>
  <r>
    <x v="178"/>
    <n v="5"/>
    <n v="49.75"/>
  </r>
  <r>
    <x v="159"/>
    <n v="48"/>
    <n v="372.96"/>
  </r>
  <r>
    <x v="168"/>
    <n v="50"/>
    <n v="518.5"/>
  </r>
  <r>
    <x v="161"/>
    <n v="132"/>
    <n v="748.43999999999994"/>
  </r>
  <r>
    <x v="151"/>
    <n v="2"/>
    <n v="19.899999999999999"/>
  </r>
  <r>
    <x v="152"/>
    <n v="52"/>
    <n v="235.03999999999996"/>
  </r>
  <r>
    <x v="172"/>
    <n v="120"/>
    <n v="1090.8"/>
  </r>
  <r>
    <x v="167"/>
    <n v="1"/>
    <n v="33.950000000000003"/>
  </r>
  <r>
    <x v="163"/>
    <n v="4"/>
    <n v="135.80000000000001"/>
  </r>
  <r>
    <x v="152"/>
    <n v="6"/>
    <n v="137.69999999999999"/>
  </r>
  <r>
    <x v="168"/>
    <n v="24"/>
    <n v="651.84"/>
  </r>
  <r>
    <x v="161"/>
    <n v="46"/>
    <n v="686.32"/>
  </r>
  <r>
    <x v="156"/>
    <n v="72"/>
    <n v="559.43999999999994"/>
  </r>
  <r>
    <x v="159"/>
    <n v="144"/>
    <n v="816.48"/>
  </r>
  <r>
    <x v="160"/>
    <n v="1"/>
    <n v="9.9499999999999993"/>
  </r>
  <r>
    <x v="164"/>
    <n v="56"/>
    <n v="580.71999999999991"/>
  </r>
  <r>
    <x v="172"/>
    <n v="24"/>
    <n v="229.44"/>
  </r>
  <r>
    <x v="152"/>
    <n v="108"/>
    <n v="612.36"/>
  </r>
  <r>
    <x v="152"/>
    <n v="56"/>
    <n v="362.32"/>
  </r>
  <r>
    <x v="175"/>
    <n v="62"/>
    <n v="925.04"/>
  </r>
  <r>
    <x v="179"/>
    <n v="6"/>
    <n v="137.69999999999999"/>
  </r>
  <r>
    <x v="163"/>
    <n v="5"/>
    <n v="59.75"/>
  </r>
  <r>
    <x v="161"/>
    <n v="6"/>
    <n v="41.7"/>
  </r>
  <r>
    <x v="163"/>
    <n v="52"/>
    <n v="235.03999999999996"/>
  </r>
  <r>
    <x v="174"/>
    <n v="3"/>
    <n v="101.85000000000001"/>
  </r>
  <r>
    <x v="158"/>
    <n v="2"/>
    <n v="31.9"/>
  </r>
  <r>
    <x v="159"/>
    <n v="2"/>
    <n v="67.900000000000006"/>
  </r>
  <r>
    <x v="178"/>
    <n v="44"/>
    <n v="456.28"/>
  </r>
  <r>
    <x v="156"/>
    <n v="42"/>
    <n v="535.91999999999996"/>
  </r>
  <r>
    <x v="175"/>
    <n v="5"/>
    <n v="59.75"/>
  </r>
  <r>
    <x v="161"/>
    <n v="24"/>
    <n v="306.24"/>
  </r>
  <r>
    <x v="178"/>
    <n v="46"/>
    <n v="297.62"/>
  </r>
  <r>
    <x v="154"/>
    <n v="34"/>
    <n v="270.64"/>
  </r>
  <r>
    <x v="177"/>
    <n v="1"/>
    <n v="6.95"/>
  </r>
  <r>
    <x v="174"/>
    <n v="48"/>
    <n v="310.56"/>
  </r>
  <r>
    <x v="168"/>
    <n v="24"/>
    <n v="651.84"/>
  </r>
  <r>
    <x v="167"/>
    <n v="34"/>
    <n v="189.04"/>
  </r>
  <r>
    <x v="157"/>
    <n v="24"/>
    <n v="229.44"/>
  </r>
  <r>
    <x v="178"/>
    <n v="54"/>
    <n v="419.58"/>
  </r>
  <r>
    <x v="173"/>
    <n v="1"/>
    <n v="11.95"/>
  </r>
  <r>
    <x v="177"/>
    <n v="44"/>
    <n v="284.68"/>
  </r>
  <r>
    <x v="160"/>
    <n v="46"/>
    <n v="207.92"/>
  </r>
  <r>
    <x v="152"/>
    <n v="36"/>
    <n v="459.36"/>
  </r>
  <r>
    <x v="172"/>
    <n v="5"/>
    <n v="49.75"/>
  </r>
  <r>
    <x v="169"/>
    <n v="50"/>
    <n v="323.5"/>
  </r>
  <r>
    <x v="164"/>
    <n v="5"/>
    <n v="59.75"/>
  </r>
  <r>
    <x v="160"/>
    <n v="72"/>
    <n v="1589.04"/>
  </r>
  <r>
    <x v="159"/>
    <n v="6"/>
    <n v="203.70000000000002"/>
  </r>
  <r>
    <x v="162"/>
    <n v="40"/>
    <n v="382.40000000000003"/>
  </r>
  <r>
    <x v="163"/>
    <n v="72"/>
    <n v="1589.04"/>
  </r>
  <r>
    <x v="177"/>
    <n v="48"/>
    <n v="372.96"/>
  </r>
  <r>
    <x v="155"/>
    <n v="38"/>
    <n v="484.88"/>
  </r>
  <r>
    <x v="166"/>
    <n v="3"/>
    <n v="101.85000000000001"/>
  </r>
  <r>
    <x v="176"/>
    <n v="132"/>
    <n v="1199.8799999999999"/>
  </r>
  <r>
    <x v="152"/>
    <n v="96"/>
    <n v="653.76"/>
  </r>
  <r>
    <x v="170"/>
    <n v="40"/>
    <n v="318.39999999999998"/>
  </r>
  <r>
    <x v="151"/>
    <n v="48"/>
    <n v="216.95999999999998"/>
  </r>
  <r>
    <x v="160"/>
    <n v="60"/>
    <n v="388.2"/>
  </r>
  <r>
    <x v="161"/>
    <n v="5"/>
    <n v="59.75"/>
  </r>
  <r>
    <x v="167"/>
    <n v="96"/>
    <n v="653.76"/>
  </r>
  <r>
    <x v="162"/>
    <n v="36"/>
    <n v="286.56"/>
  </r>
  <r>
    <x v="153"/>
    <n v="3"/>
    <n v="101.85000000000001"/>
  </r>
  <r>
    <x v="162"/>
    <n v="144"/>
    <n v="1308.96"/>
  </r>
  <r>
    <x v="178"/>
    <n v="60"/>
    <n v="466.2"/>
  </r>
  <r>
    <x v="152"/>
    <n v="24"/>
    <n v="229.44"/>
  </r>
  <r>
    <x v="177"/>
    <n v="2"/>
    <n v="45.9"/>
  </r>
  <r>
    <x v="157"/>
    <n v="4"/>
    <n v="47.8"/>
  </r>
  <r>
    <x v="158"/>
    <n v="4"/>
    <n v="135.80000000000001"/>
  </r>
  <r>
    <x v="161"/>
    <n v="54"/>
    <n v="805.68"/>
  </r>
  <r>
    <x v="158"/>
    <n v="38"/>
    <n v="302.48"/>
  </r>
  <r>
    <x v="175"/>
    <n v="52"/>
    <n v="404.03999999999996"/>
  </r>
  <r>
    <x v="178"/>
    <n v="36"/>
    <n v="344.16"/>
  </r>
  <r>
    <x v="151"/>
    <n v="4"/>
    <n v="47.8"/>
  </r>
  <r>
    <x v="168"/>
    <n v="6"/>
    <n v="59.699999999999996"/>
  </r>
  <r>
    <x v="173"/>
    <n v="1"/>
    <n v="11.95"/>
  </r>
  <r>
    <x v="180"/>
    <n v="36"/>
    <n v="200.16"/>
  </r>
  <r>
    <x v="180"/>
    <n v="56"/>
    <n v="580.71999999999991"/>
  </r>
  <r>
    <x v="151"/>
    <n v="48"/>
    <n v="497.76"/>
  </r>
  <r>
    <x v="165"/>
    <n v="1"/>
    <n v="22.95"/>
  </r>
  <r>
    <x v="159"/>
    <n v="144"/>
    <n v="2786.4"/>
  </r>
  <r>
    <x v="156"/>
    <n v="60"/>
    <n v="1324.2"/>
  </r>
  <r>
    <x v="174"/>
    <n v="144"/>
    <n v="816.48"/>
  </r>
  <r>
    <x v="169"/>
    <n v="4"/>
    <n v="27.8"/>
  </r>
  <r>
    <x v="168"/>
    <n v="144"/>
    <n v="570.24"/>
  </r>
  <r>
    <x v="176"/>
    <n v="60"/>
    <n v="895.2"/>
  </r>
  <r>
    <x v="156"/>
    <n v="54"/>
    <n v="1191.78"/>
  </r>
  <r>
    <x v="170"/>
    <n v="38"/>
    <n v="484.88"/>
  </r>
  <r>
    <x v="151"/>
    <n v="1"/>
    <n v="11.95"/>
  </r>
  <r>
    <x v="154"/>
    <n v="58"/>
    <n v="1280.06"/>
  </r>
  <r>
    <x v="175"/>
    <n v="5"/>
    <n v="114.75"/>
  </r>
  <r>
    <x v="180"/>
    <n v="84"/>
    <n v="379.67999999999995"/>
  </r>
  <r>
    <x v="163"/>
    <n v="52"/>
    <n v="539.24"/>
  </r>
  <r>
    <x v="168"/>
    <n v="6"/>
    <n v="203.70000000000002"/>
  </r>
  <r>
    <x v="162"/>
    <n v="144"/>
    <n v="570.24"/>
  </r>
  <r>
    <x v="166"/>
    <n v="54"/>
    <n v="805.68"/>
  </r>
  <r>
    <x v="152"/>
    <n v="42"/>
    <n v="1140.72"/>
  </r>
  <r>
    <x v="175"/>
    <n v="34"/>
    <n v="325.04000000000002"/>
  </r>
  <r>
    <x v="179"/>
    <n v="1"/>
    <n v="15.95"/>
  </r>
  <r>
    <x v="156"/>
    <n v="72"/>
    <n v="465.84"/>
  </r>
  <r>
    <x v="163"/>
    <n v="108"/>
    <n v="612.36"/>
  </r>
  <r>
    <x v="152"/>
    <n v="1"/>
    <n v="15.95"/>
  </r>
  <r>
    <x v="157"/>
    <n v="48"/>
    <n v="310.56"/>
  </r>
  <r>
    <x v="153"/>
    <n v="74"/>
    <n v="574.98"/>
  </r>
  <r>
    <x v="176"/>
    <n v="56"/>
    <n v="580.71999999999991"/>
  </r>
  <r>
    <x v="164"/>
    <n v="24"/>
    <n v="133.44"/>
  </r>
  <r>
    <x v="168"/>
    <n v="108"/>
    <n v="735.4799999999999"/>
  </r>
  <r>
    <x v="179"/>
    <n v="34"/>
    <n v="433.84"/>
  </r>
  <r>
    <x v="179"/>
    <n v="72"/>
    <n v="746.64"/>
  </r>
  <r>
    <x v="156"/>
    <n v="38"/>
    <n v="363.28000000000003"/>
  </r>
  <r>
    <x v="161"/>
    <n v="50"/>
    <n v="225.99999999999997"/>
  </r>
  <r>
    <x v="160"/>
    <n v="48"/>
    <n v="310.56"/>
  </r>
  <r>
    <x v="166"/>
    <n v="54"/>
    <n v="419.58"/>
  </r>
  <r>
    <x v="155"/>
    <n v="5"/>
    <n v="49.75"/>
  </r>
  <r>
    <x v="173"/>
    <n v="6"/>
    <n v="59.699999999999996"/>
  </r>
  <r>
    <x v="160"/>
    <n v="24"/>
    <n v="229.44"/>
  </r>
  <r>
    <x v="175"/>
    <n v="5"/>
    <n v="59.75"/>
  </r>
  <r>
    <x v="161"/>
    <n v="68"/>
    <n v="439.96"/>
  </r>
  <r>
    <x v="158"/>
    <n v="62"/>
    <n v="925.04"/>
  </r>
  <r>
    <x v="163"/>
    <n v="24"/>
    <n v="229.44"/>
  </r>
  <r>
    <x v="167"/>
    <n v="24"/>
    <n v="133.44"/>
  </r>
  <r>
    <x v="165"/>
    <n v="3"/>
    <n v="101.85000000000001"/>
  </r>
  <r>
    <x v="164"/>
    <n v="132"/>
    <n v="1726.56"/>
  </r>
  <r>
    <x v="168"/>
    <n v="2"/>
    <n v="31.9"/>
  </r>
  <r>
    <x v="175"/>
    <n v="3"/>
    <n v="29.849999999999998"/>
  </r>
  <r>
    <x v="179"/>
    <n v="52"/>
    <n v="539.24"/>
  </r>
  <r>
    <x v="154"/>
    <n v="52"/>
    <n v="539.24"/>
  </r>
  <r>
    <x v="157"/>
    <n v="108"/>
    <n v="981.72"/>
  </r>
  <r>
    <x v="155"/>
    <n v="50"/>
    <n v="1103.5"/>
  </r>
  <r>
    <x v="170"/>
    <n v="2"/>
    <n v="67.900000000000006"/>
  </r>
  <r>
    <x v="179"/>
    <n v="60"/>
    <n v="466.2"/>
  </r>
  <r>
    <x v="154"/>
    <n v="72"/>
    <n v="559.43999999999994"/>
  </r>
  <r>
    <x v="174"/>
    <n v="3"/>
    <n v="101.85000000000001"/>
  </r>
  <r>
    <x v="168"/>
    <n v="72"/>
    <n v="325.43999999999994"/>
  </r>
  <r>
    <x v="156"/>
    <n v="84"/>
    <n v="543.48"/>
  </r>
  <r>
    <x v="174"/>
    <n v="2"/>
    <n v="13.9"/>
  </r>
  <r>
    <x v="153"/>
    <n v="50"/>
    <n v="323.5"/>
  </r>
  <r>
    <x v="164"/>
    <n v="42"/>
    <n v="233.51999999999998"/>
  </r>
  <r>
    <x v="170"/>
    <n v="36"/>
    <n v="286.56"/>
  </r>
  <r>
    <x v="165"/>
    <n v="54"/>
    <n v="349.38"/>
  </r>
  <r>
    <x v="177"/>
    <n v="4"/>
    <n v="39.799999999999997"/>
  </r>
  <r>
    <x v="162"/>
    <n v="58"/>
    <n v="1280.06"/>
  </r>
  <r>
    <x v="180"/>
    <n v="108"/>
    <n v="1412.64"/>
  </r>
  <r>
    <x v="171"/>
    <n v="70"/>
    <n v="543.9"/>
  </r>
  <r>
    <x v="173"/>
    <n v="28"/>
    <n v="155.67999999999998"/>
  </r>
  <r>
    <x v="180"/>
    <n v="1"/>
    <n v="9.9499999999999993"/>
  </r>
  <r>
    <x v="171"/>
    <n v="1"/>
    <n v="9.9499999999999993"/>
  </r>
  <r>
    <x v="157"/>
    <n v="132"/>
    <n v="898.92"/>
  </r>
  <r>
    <x v="173"/>
    <n v="48"/>
    <n v="216.95999999999998"/>
  </r>
  <r>
    <x v="171"/>
    <n v="2"/>
    <n v="13.9"/>
  </r>
  <r>
    <x v="175"/>
    <n v="2"/>
    <n v="67.900000000000006"/>
  </r>
  <r>
    <x v="173"/>
    <n v="2"/>
    <n v="19.899999999999999"/>
  </r>
  <r>
    <x v="163"/>
    <n v="6"/>
    <n v="59.699999999999996"/>
  </r>
  <r>
    <x v="154"/>
    <n v="6"/>
    <n v="59.699999999999996"/>
  </r>
  <r>
    <x v="175"/>
    <n v="46"/>
    <n v="357.41999999999996"/>
  </r>
  <r>
    <x v="167"/>
    <n v="36"/>
    <n v="286.56"/>
  </r>
  <r>
    <x v="180"/>
    <n v="144"/>
    <n v="570.24"/>
  </r>
  <r>
    <x v="174"/>
    <n v="72"/>
    <n v="559.43999999999994"/>
  </r>
  <r>
    <x v="164"/>
    <n v="52"/>
    <n v="404.03999999999996"/>
  </r>
  <r>
    <x v="163"/>
    <n v="48"/>
    <n v="372.96"/>
  </r>
  <r>
    <x v="154"/>
    <n v="60"/>
    <n v="895.2"/>
  </r>
  <r>
    <x v="166"/>
    <n v="52"/>
    <n v="404.03999999999996"/>
  </r>
  <r>
    <x v="159"/>
    <n v="46"/>
    <n v="357.41999999999996"/>
  </r>
  <r>
    <x v="180"/>
    <n v="52"/>
    <n v="336.44"/>
  </r>
  <r>
    <x v="161"/>
    <n v="60"/>
    <n v="388.2"/>
  </r>
  <r>
    <x v="163"/>
    <n v="4"/>
    <n v="39.799999999999997"/>
  </r>
  <r>
    <x v="160"/>
    <n v="144"/>
    <n v="980.64"/>
  </r>
  <r>
    <x v="173"/>
    <n v="5"/>
    <n v="34.75"/>
  </r>
  <r>
    <x v="179"/>
    <n v="1"/>
    <n v="11.95"/>
  </r>
  <r>
    <x v="176"/>
    <n v="108"/>
    <n v="981.72"/>
  </r>
  <r>
    <x v="175"/>
    <n v="32"/>
    <n v="254.72"/>
  </r>
  <r>
    <x v="151"/>
    <n v="2"/>
    <n v="19.899999999999999"/>
  </r>
  <r>
    <x v="154"/>
    <n v="52"/>
    <n v="1147.6400000000001"/>
  </r>
  <r>
    <x v="153"/>
    <n v="72"/>
    <n v="465.84"/>
  </r>
  <r>
    <x v="165"/>
    <n v="3"/>
    <n v="35.849999999999994"/>
  </r>
  <r>
    <x v="152"/>
    <n v="48"/>
    <n v="716.16"/>
  </r>
  <r>
    <x v="169"/>
    <n v="6"/>
    <n v="59.699999999999996"/>
  </r>
  <r>
    <x v="161"/>
    <n v="52"/>
    <n v="539.24"/>
  </r>
  <r>
    <x v="176"/>
    <n v="144"/>
    <n v="980.64"/>
  </r>
  <r>
    <x v="166"/>
    <n v="1"/>
    <n v="9.9499999999999993"/>
  </r>
  <r>
    <x v="172"/>
    <n v="3"/>
    <n v="47.849999999999994"/>
  </r>
  <r>
    <x v="180"/>
    <n v="72"/>
    <n v="465.84"/>
  </r>
  <r>
    <x v="165"/>
    <n v="62"/>
    <n v="642.93999999999994"/>
  </r>
  <r>
    <x v="168"/>
    <n v="32"/>
    <n v="305.92"/>
  </r>
  <r>
    <x v="168"/>
    <n v="1"/>
    <n v="33.950000000000003"/>
  </r>
  <r>
    <x v="153"/>
    <n v="2"/>
    <n v="13.9"/>
  </r>
  <r>
    <x v="176"/>
    <n v="48"/>
    <n v="716.16"/>
  </r>
  <r>
    <x v="176"/>
    <n v="48"/>
    <n v="216.95999999999998"/>
  </r>
  <r>
    <x v="157"/>
    <n v="54"/>
    <n v="419.58"/>
  </r>
  <r>
    <x v="160"/>
    <n v="4"/>
    <n v="47.8"/>
  </r>
  <r>
    <x v="159"/>
    <n v="2"/>
    <n v="13.9"/>
  </r>
  <r>
    <x v="178"/>
    <n v="56"/>
    <n v="435.12"/>
  </r>
  <r>
    <x v="151"/>
    <n v="38"/>
    <n v="302.48"/>
  </r>
  <r>
    <x v="154"/>
    <n v="72"/>
    <n v="559.43999999999994"/>
  </r>
  <r>
    <x v="159"/>
    <n v="54"/>
    <n v="419.58"/>
  </r>
  <r>
    <x v="174"/>
    <n v="3"/>
    <n v="35.849999999999994"/>
  </r>
  <r>
    <x v="168"/>
    <n v="50"/>
    <n v="225.99999999999997"/>
  </r>
  <r>
    <x v="158"/>
    <n v="4"/>
    <n v="39.799999999999997"/>
  </r>
  <r>
    <x v="152"/>
    <n v="4"/>
    <n v="39.799999999999997"/>
  </r>
  <r>
    <x v="165"/>
    <n v="46"/>
    <n v="297.62"/>
  </r>
  <r>
    <x v="176"/>
    <n v="5"/>
    <n v="49.75"/>
  </r>
  <r>
    <x v="162"/>
    <n v="58"/>
    <n v="450.65999999999997"/>
  </r>
  <r>
    <x v="170"/>
    <n v="2"/>
    <n v="19.899999999999999"/>
  </r>
  <r>
    <x v="169"/>
    <n v="2"/>
    <n v="67.900000000000006"/>
  </r>
  <r>
    <x v="166"/>
    <n v="6"/>
    <n v="71.699999999999989"/>
  </r>
  <r>
    <x v="176"/>
    <n v="120"/>
    <n v="1090.8"/>
  </r>
  <r>
    <x v="174"/>
    <n v="52"/>
    <n v="775.84"/>
  </r>
  <r>
    <x v="164"/>
    <n v="68"/>
    <n v="528.36"/>
  </r>
  <r>
    <x v="169"/>
    <n v="4"/>
    <n v="47.8"/>
  </r>
  <r>
    <x v="173"/>
    <n v="4"/>
    <n v="63.8"/>
  </r>
  <r>
    <x v="166"/>
    <n v="3"/>
    <n v="29.849999999999998"/>
  </r>
  <r>
    <x v="165"/>
    <n v="56"/>
    <n v="835.52"/>
  </r>
  <r>
    <x v="172"/>
    <n v="70"/>
    <n v="725.9"/>
  </r>
  <r>
    <x v="165"/>
    <n v="52"/>
    <n v="235.03999999999996"/>
  </r>
  <r>
    <x v="151"/>
    <n v="44"/>
    <n v="284.68"/>
  </r>
  <r>
    <x v="164"/>
    <n v="54"/>
    <n v="244.07999999999998"/>
  </r>
  <r>
    <x v="174"/>
    <n v="40"/>
    <n v="734.4"/>
  </r>
  <r>
    <x v="173"/>
    <n v="50"/>
    <n v="388.5"/>
  </r>
  <r>
    <x v="172"/>
    <n v="6"/>
    <n v="71.699999999999989"/>
  </r>
  <r>
    <x v="157"/>
    <n v="108"/>
    <n v="2089.8000000000002"/>
  </r>
  <r>
    <x v="169"/>
    <n v="2"/>
    <n v="45.9"/>
  </r>
  <r>
    <x v="178"/>
    <n v="84"/>
    <n v="871.07999999999993"/>
  </r>
  <r>
    <x v="166"/>
    <n v="132"/>
    <n v="898.92"/>
  </r>
  <r>
    <x v="159"/>
    <n v="108"/>
    <n v="427.68"/>
  </r>
  <r>
    <x v="180"/>
    <n v="48"/>
    <n v="216.95999999999998"/>
  </r>
  <r>
    <x v="155"/>
    <n v="120"/>
    <n v="475.2"/>
  </r>
  <r>
    <x v="168"/>
    <n v="3"/>
    <n v="68.849999999999994"/>
  </r>
  <r>
    <x v="158"/>
    <n v="48"/>
    <n v="497.76"/>
  </r>
  <r>
    <x v="173"/>
    <n v="60"/>
    <n v="466.2"/>
  </r>
  <r>
    <x v="180"/>
    <n v="24"/>
    <n v="306.24"/>
  </r>
  <r>
    <x v="176"/>
    <n v="54"/>
    <n v="419.58"/>
  </r>
  <r>
    <x v="180"/>
    <n v="12"/>
    <n v="325.92"/>
  </r>
  <r>
    <x v="180"/>
    <n v="3"/>
    <n v="47.849999999999994"/>
  </r>
  <r>
    <x v="169"/>
    <n v="3"/>
    <n v="101.85000000000001"/>
  </r>
  <r>
    <x v="164"/>
    <n v="44"/>
    <n v="971.08"/>
  </r>
  <r>
    <x v="174"/>
    <n v="1"/>
    <n v="9.9499999999999993"/>
  </r>
  <r>
    <x v="155"/>
    <n v="60"/>
    <n v="622.19999999999993"/>
  </r>
  <r>
    <x v="166"/>
    <n v="132"/>
    <n v="898.92"/>
  </r>
  <r>
    <x v="176"/>
    <n v="26"/>
    <n v="331.76"/>
  </r>
  <r>
    <x v="165"/>
    <n v="48"/>
    <n v="372.96"/>
  </r>
  <r>
    <x v="162"/>
    <n v="5"/>
    <n v="114.75"/>
  </r>
  <r>
    <x v="165"/>
    <n v="6"/>
    <n v="71.699999999999989"/>
  </r>
  <r>
    <x v="164"/>
    <n v="60"/>
    <n v="466.2"/>
  </r>
  <r>
    <x v="151"/>
    <n v="72"/>
    <n v="559.43999999999994"/>
  </r>
  <r>
    <x v="155"/>
    <n v="64"/>
    <n v="414.08"/>
  </r>
  <r>
    <x v="157"/>
    <n v="50"/>
    <n v="388.5"/>
  </r>
  <r>
    <x v="174"/>
    <n v="3"/>
    <n v="101.85000000000001"/>
  </r>
  <r>
    <x v="179"/>
    <n v="70"/>
    <n v="316.39999999999998"/>
  </r>
  <r>
    <x v="169"/>
    <n v="50"/>
    <n v="746"/>
  </r>
  <r>
    <x v="173"/>
    <n v="48"/>
    <n v="310.56"/>
  </r>
  <r>
    <x v="158"/>
    <n v="42"/>
    <n v="771.12"/>
  </r>
  <r>
    <x v="166"/>
    <n v="108"/>
    <n v="612.36"/>
  </r>
  <r>
    <x v="158"/>
    <n v="4"/>
    <n v="63.8"/>
  </r>
  <r>
    <x v="165"/>
    <n v="5"/>
    <n v="59.75"/>
  </r>
  <r>
    <x v="161"/>
    <n v="24"/>
    <n v="191.04"/>
  </r>
  <r>
    <x v="156"/>
    <n v="4"/>
    <n v="47.8"/>
  </r>
  <r>
    <x v="161"/>
    <n v="48"/>
    <n v="372.96"/>
  </r>
  <r>
    <x v="160"/>
    <n v="6"/>
    <n v="203.70000000000002"/>
  </r>
  <r>
    <x v="156"/>
    <n v="40"/>
    <n v="318.39999999999998"/>
  </r>
  <r>
    <x v="180"/>
    <n v="62"/>
    <n v="925.04"/>
  </r>
  <r>
    <x v="160"/>
    <n v="70"/>
    <n v="452.9"/>
  </r>
  <r>
    <x v="164"/>
    <n v="3"/>
    <n v="29.849999999999998"/>
  </r>
  <r>
    <x v="172"/>
    <n v="5"/>
    <n v="34.75"/>
  </r>
  <r>
    <x v="178"/>
    <n v="1"/>
    <n v="9.9499999999999993"/>
  </r>
  <r>
    <x v="166"/>
    <n v="36"/>
    <n v="200.16"/>
  </r>
  <r>
    <x v="169"/>
    <n v="108"/>
    <n v="612.36"/>
  </r>
  <r>
    <x v="174"/>
    <n v="38"/>
    <n v="211.27999999999997"/>
  </r>
  <r>
    <x v="167"/>
    <n v="34"/>
    <n v="325.04000000000002"/>
  </r>
  <r>
    <x v="158"/>
    <n v="60"/>
    <n v="388.2"/>
  </r>
  <r>
    <x v="152"/>
    <n v="84"/>
    <n v="379.67999999999995"/>
  </r>
  <r>
    <x v="152"/>
    <n v="48"/>
    <n v="310.56"/>
  </r>
  <r>
    <x v="170"/>
    <n v="58"/>
    <n v="865.36"/>
  </r>
  <r>
    <x v="153"/>
    <n v="54"/>
    <n v="559.9799999999999"/>
  </r>
  <r>
    <x v="166"/>
    <n v="56"/>
    <n v="435.12"/>
  </r>
  <r>
    <x v="156"/>
    <n v="5"/>
    <n v="79.75"/>
  </r>
  <r>
    <x v="168"/>
    <n v="108"/>
    <n v="612.36"/>
  </r>
  <r>
    <x v="170"/>
    <n v="50"/>
    <n v="323.5"/>
  </r>
  <r>
    <x v="172"/>
    <n v="5"/>
    <n v="79.75"/>
  </r>
  <r>
    <x v="179"/>
    <n v="44"/>
    <n v="341.88"/>
  </r>
  <r>
    <x v="163"/>
    <n v="62"/>
    <n v="401.14"/>
  </r>
  <r>
    <x v="159"/>
    <n v="4"/>
    <n v="135.80000000000001"/>
  </r>
  <r>
    <x v="162"/>
    <n v="6"/>
    <n v="203.70000000000002"/>
  </r>
  <r>
    <x v="176"/>
    <n v="144"/>
    <n v="2786.4"/>
  </r>
  <r>
    <x v="177"/>
    <n v="54"/>
    <n v="559.9799999999999"/>
  </r>
  <r>
    <x v="163"/>
    <n v="72"/>
    <n v="465.84"/>
  </r>
  <r>
    <x v="173"/>
    <n v="96"/>
    <n v="544.31999999999994"/>
  </r>
  <r>
    <x v="152"/>
    <n v="3"/>
    <n v="35.849999999999994"/>
  </r>
  <r>
    <x v="165"/>
    <n v="72"/>
    <n v="559.43999999999994"/>
  </r>
  <r>
    <x v="161"/>
    <n v="108"/>
    <n v="2089.8000000000002"/>
  </r>
  <r>
    <x v="180"/>
    <n v="54"/>
    <n v="349.38"/>
  </r>
  <r>
    <x v="170"/>
    <n v="6"/>
    <n v="41.7"/>
  </r>
  <r>
    <x v="172"/>
    <n v="4"/>
    <n v="135.80000000000001"/>
  </r>
  <r>
    <x v="151"/>
    <n v="54"/>
    <n v="349.38"/>
  </r>
  <r>
    <x v="171"/>
    <n v="2"/>
    <n v="19.899999999999999"/>
  </r>
  <r>
    <x v="169"/>
    <n v="5"/>
    <n v="114.75"/>
  </r>
  <r>
    <x v="161"/>
    <n v="70"/>
    <n v="725.9"/>
  </r>
  <r>
    <x v="169"/>
    <n v="2"/>
    <n v="19.899999999999999"/>
  </r>
  <r>
    <x v="156"/>
    <n v="1"/>
    <n v="11.95"/>
  </r>
  <r>
    <x v="162"/>
    <n v="5"/>
    <n v="59.75"/>
  </r>
  <r>
    <x v="180"/>
    <n v="2"/>
    <n v="45.9"/>
  </r>
  <r>
    <x v="155"/>
    <n v="24"/>
    <n v="191.04"/>
  </r>
  <r>
    <x v="172"/>
    <n v="108"/>
    <n v="2089.8000000000002"/>
  </r>
  <r>
    <x v="177"/>
    <n v="24"/>
    <n v="191.04"/>
  </r>
  <r>
    <x v="176"/>
    <n v="108"/>
    <n v="2089.8000000000002"/>
  </r>
  <r>
    <x v="158"/>
    <n v="2"/>
    <n v="31.9"/>
  </r>
  <r>
    <x v="153"/>
    <n v="6"/>
    <n v="41.7"/>
  </r>
  <r>
    <x v="180"/>
    <n v="120"/>
    <n v="680.4"/>
  </r>
  <r>
    <x v="176"/>
    <n v="46"/>
    <n v="297.62"/>
  </r>
  <r>
    <x v="160"/>
    <n v="132"/>
    <n v="1199.8799999999999"/>
  </r>
  <r>
    <x v="152"/>
    <n v="4"/>
    <n v="135.80000000000001"/>
  </r>
  <r>
    <x v="157"/>
    <n v="6"/>
    <n v="59.699999999999996"/>
  </r>
  <r>
    <x v="161"/>
    <n v="48"/>
    <n v="372.96"/>
  </r>
  <r>
    <x v="171"/>
    <n v="4"/>
    <n v="47.8"/>
  </r>
  <r>
    <x v="180"/>
    <n v="24"/>
    <n v="191.04"/>
  </r>
  <r>
    <x v="151"/>
    <n v="2"/>
    <n v="23.9"/>
  </r>
  <r>
    <x v="166"/>
    <n v="96"/>
    <n v="653.76"/>
  </r>
  <r>
    <x v="176"/>
    <n v="5"/>
    <n v="49.75"/>
  </r>
  <r>
    <x v="151"/>
    <n v="46"/>
    <n v="357.41999999999996"/>
  </r>
  <r>
    <x v="176"/>
    <n v="120"/>
    <n v="2322"/>
  </r>
  <r>
    <x v="163"/>
    <n v="56"/>
    <n v="435.12"/>
  </r>
  <r>
    <x v="161"/>
    <n v="52"/>
    <n v="404.03999999999996"/>
  </r>
  <r>
    <x v="163"/>
    <n v="2"/>
    <n v="13.9"/>
  </r>
  <r>
    <x v="164"/>
    <n v="4"/>
    <n v="39.799999999999997"/>
  </r>
  <r>
    <x v="165"/>
    <n v="96"/>
    <n v="872.64"/>
  </r>
  <r>
    <x v="177"/>
    <n v="46"/>
    <n v="207.92"/>
  </r>
  <r>
    <x v="174"/>
    <n v="52"/>
    <n v="539.24"/>
  </r>
  <r>
    <x v="158"/>
    <n v="52"/>
    <n v="1147.6400000000001"/>
  </r>
  <r>
    <x v="169"/>
    <n v="52"/>
    <n v="235.03999999999996"/>
  </r>
  <r>
    <x v="153"/>
    <n v="4"/>
    <n v="39.799999999999997"/>
  </r>
  <r>
    <x v="156"/>
    <n v="48"/>
    <n v="216.95999999999998"/>
  </r>
  <r>
    <x v="169"/>
    <n v="34"/>
    <n v="270.64"/>
  </r>
  <r>
    <x v="153"/>
    <n v="1"/>
    <n v="11.95"/>
  </r>
  <r>
    <x v="165"/>
    <n v="52"/>
    <n v="336.44"/>
  </r>
  <r>
    <x v="169"/>
    <n v="54"/>
    <n v="805.68"/>
  </r>
  <r>
    <x v="163"/>
    <n v="3"/>
    <n v="35.849999999999994"/>
  </r>
  <r>
    <x v="171"/>
    <n v="50"/>
    <n v="388.5"/>
  </r>
  <r>
    <x v="177"/>
    <n v="3"/>
    <n v="20.85"/>
  </r>
  <r>
    <x v="167"/>
    <n v="144"/>
    <n v="1308.96"/>
  </r>
  <r>
    <x v="163"/>
    <n v="48"/>
    <n v="372.96"/>
  </r>
  <r>
    <x v="162"/>
    <n v="6"/>
    <n v="71.699999999999989"/>
  </r>
  <r>
    <x v="158"/>
    <n v="4"/>
    <n v="135.80000000000001"/>
  </r>
  <r>
    <x v="154"/>
    <n v="108"/>
    <n v="981.72"/>
  </r>
  <r>
    <x v="163"/>
    <n v="24"/>
    <n v="306.24"/>
  </r>
  <r>
    <x v="172"/>
    <n v="84"/>
    <n v="1253.28"/>
  </r>
  <r>
    <x v="170"/>
    <n v="36"/>
    <n v="286.56"/>
  </r>
  <r>
    <x v="179"/>
    <n v="42"/>
    <n v="401.52000000000004"/>
  </r>
  <r>
    <x v="176"/>
    <n v="60"/>
    <n v="895.2"/>
  </r>
  <r>
    <x v="151"/>
    <n v="6"/>
    <n v="203.70000000000002"/>
  </r>
  <r>
    <x v="176"/>
    <n v="60"/>
    <n v="622.19999999999993"/>
  </r>
  <r>
    <x v="169"/>
    <n v="96"/>
    <n v="872.64"/>
  </r>
  <r>
    <x v="153"/>
    <n v="42"/>
    <n v="771.12"/>
  </r>
  <r>
    <x v="166"/>
    <n v="54"/>
    <n v="244.07999999999998"/>
  </r>
  <r>
    <x v="179"/>
    <n v="36"/>
    <n v="344.16"/>
  </r>
  <r>
    <x v="165"/>
    <n v="4"/>
    <n v="39.799999999999997"/>
  </r>
  <r>
    <x v="155"/>
    <n v="1"/>
    <n v="6.95"/>
  </r>
  <r>
    <x v="152"/>
    <n v="96"/>
    <n v="544.31999999999994"/>
  </r>
  <r>
    <x v="155"/>
    <n v="120"/>
    <n v="680.4"/>
  </r>
  <r>
    <x v="168"/>
    <n v="3"/>
    <n v="35.849999999999994"/>
  </r>
  <r>
    <x v="175"/>
    <n v="40"/>
    <n v="382.40000000000003"/>
  </r>
  <r>
    <x v="161"/>
    <n v="1"/>
    <n v="22.95"/>
  </r>
  <r>
    <x v="153"/>
    <n v="36"/>
    <n v="660.96"/>
  </r>
  <r>
    <x v="177"/>
    <n v="1"/>
    <n v="33.950000000000003"/>
  </r>
  <r>
    <x v="168"/>
    <n v="96"/>
    <n v="544.31999999999994"/>
  </r>
  <r>
    <x v="155"/>
    <n v="4"/>
    <n v="27.8"/>
  </r>
  <r>
    <x v="168"/>
    <n v="5"/>
    <n v="79.75"/>
  </r>
  <r>
    <x v="178"/>
    <n v="3"/>
    <n v="35.849999999999994"/>
  </r>
  <r>
    <x v="165"/>
    <n v="3"/>
    <n v="101.85000000000001"/>
  </r>
  <r>
    <x v="172"/>
    <n v="52"/>
    <n v="404.03999999999996"/>
  </r>
  <r>
    <x v="166"/>
    <n v="54"/>
    <n v="244.07999999999998"/>
  </r>
  <r>
    <x v="153"/>
    <n v="120"/>
    <n v="475.2"/>
  </r>
  <r>
    <x v="172"/>
    <n v="4"/>
    <n v="39.799999999999997"/>
  </r>
  <r>
    <x v="158"/>
    <n v="72"/>
    <n v="465.84"/>
  </r>
  <r>
    <x v="175"/>
    <n v="52"/>
    <n v="539.24"/>
  </r>
  <r>
    <x v="180"/>
    <n v="120"/>
    <n v="475.2"/>
  </r>
  <r>
    <x v="169"/>
    <n v="132"/>
    <n v="1726.56"/>
  </r>
  <r>
    <x v="178"/>
    <n v="108"/>
    <n v="612.36"/>
  </r>
  <r>
    <x v="172"/>
    <n v="96"/>
    <n v="653.76"/>
  </r>
  <r>
    <x v="169"/>
    <n v="50"/>
    <n v="746"/>
  </r>
  <r>
    <x v="151"/>
    <n v="28"/>
    <n v="760.48"/>
  </r>
  <r>
    <x v="157"/>
    <n v="4"/>
    <n v="39.799999999999997"/>
  </r>
  <r>
    <x v="168"/>
    <n v="36"/>
    <n v="200.16"/>
  </r>
  <r>
    <x v="160"/>
    <n v="6"/>
    <n v="41.7"/>
  </r>
  <r>
    <x v="152"/>
    <n v="46"/>
    <n v="297.62"/>
  </r>
  <r>
    <x v="178"/>
    <n v="50"/>
    <n v="746"/>
  </r>
  <r>
    <x v="167"/>
    <n v="48"/>
    <n v="497.76"/>
  </r>
  <r>
    <x v="164"/>
    <n v="1"/>
    <n v="9.9499999999999993"/>
  </r>
  <r>
    <x v="175"/>
    <n v="5"/>
    <n v="59.75"/>
  </r>
  <r>
    <x v="159"/>
    <n v="2"/>
    <n v="19.899999999999999"/>
  </r>
  <r>
    <x v="156"/>
    <n v="3"/>
    <n v="29.849999999999998"/>
  </r>
  <r>
    <x v="158"/>
    <n v="72"/>
    <n v="465.84"/>
  </r>
  <r>
    <x v="158"/>
    <n v="144"/>
    <n v="1883.52"/>
  </r>
  <r>
    <x v="177"/>
    <n v="1"/>
    <n v="11.95"/>
  </r>
  <r>
    <x v="175"/>
    <n v="5"/>
    <n v="34.75"/>
  </r>
  <r>
    <x v="157"/>
    <n v="132"/>
    <n v="1199.8799999999999"/>
  </r>
  <r>
    <x v="179"/>
    <n v="5"/>
    <n v="49.75"/>
  </r>
  <r>
    <x v="161"/>
    <n v="68"/>
    <n v="705.16"/>
  </r>
  <r>
    <x v="180"/>
    <n v="6"/>
    <n v="71.699999999999989"/>
  </r>
  <r>
    <x v="179"/>
    <n v="120"/>
    <n v="680.4"/>
  </r>
  <r>
    <x v="167"/>
    <n v="42"/>
    <n v="334.32"/>
  </r>
  <r>
    <x v="167"/>
    <n v="40"/>
    <n v="382.40000000000003"/>
  </r>
  <r>
    <x v="176"/>
    <n v="36"/>
    <n v="459.36"/>
  </r>
  <r>
    <x v="159"/>
    <n v="54"/>
    <n v="244.07999999999998"/>
  </r>
  <r>
    <x v="172"/>
    <n v="46"/>
    <n v="686.32"/>
  </r>
  <r>
    <x v="173"/>
    <n v="24"/>
    <n v="440.64"/>
  </r>
  <r>
    <x v="168"/>
    <n v="36"/>
    <n v="344.16"/>
  </r>
  <r>
    <x v="172"/>
    <n v="4"/>
    <n v="27.8"/>
  </r>
  <r>
    <x v="161"/>
    <n v="5"/>
    <n v="59.75"/>
  </r>
  <r>
    <x v="153"/>
    <n v="6"/>
    <n v="71.699999999999989"/>
  </r>
  <r>
    <x v="167"/>
    <n v="3"/>
    <n v="47.849999999999994"/>
  </r>
  <r>
    <x v="176"/>
    <n v="84"/>
    <n v="652.67999999999995"/>
  </r>
  <r>
    <x v="171"/>
    <n v="36"/>
    <n v="286.56"/>
  </r>
  <r>
    <x v="158"/>
    <n v="36"/>
    <n v="660.96"/>
  </r>
  <r>
    <x v="178"/>
    <n v="66"/>
    <n v="298.32"/>
  </r>
  <r>
    <x v="176"/>
    <n v="96"/>
    <n v="544.31999999999994"/>
  </r>
  <r>
    <x v="162"/>
    <n v="24"/>
    <n v="229.44"/>
  </r>
  <r>
    <x v="171"/>
    <n v="64"/>
    <n v="497.28"/>
  </r>
  <r>
    <x v="160"/>
    <n v="24"/>
    <n v="191.04"/>
  </r>
  <r>
    <x v="163"/>
    <n v="2"/>
    <n v="19.899999999999999"/>
  </r>
  <r>
    <x v="170"/>
    <n v="108"/>
    <n v="1412.64"/>
  </r>
  <r>
    <x v="158"/>
    <n v="40"/>
    <n v="1086.4000000000001"/>
  </r>
  <r>
    <x v="152"/>
    <n v="144"/>
    <n v="816.48"/>
  </r>
  <r>
    <x v="175"/>
    <n v="58"/>
    <n v="601.45999999999992"/>
  </r>
  <r>
    <x v="173"/>
    <n v="62"/>
    <n v="401.14"/>
  </r>
  <r>
    <x v="170"/>
    <n v="2"/>
    <n v="45.9"/>
  </r>
  <r>
    <x v="173"/>
    <n v="50"/>
    <n v="746"/>
  </r>
  <r>
    <x v="170"/>
    <n v="68"/>
    <n v="1500.76"/>
  </r>
  <r>
    <x v="165"/>
    <n v="52"/>
    <n v="775.84"/>
  </r>
  <r>
    <x v="151"/>
    <n v="2"/>
    <n v="23.9"/>
  </r>
  <r>
    <x v="165"/>
    <n v="36"/>
    <n v="286.56"/>
  </r>
  <r>
    <x v="175"/>
    <n v="48"/>
    <n v="372.96"/>
  </r>
  <r>
    <x v="180"/>
    <n v="60"/>
    <n v="466.2"/>
  </r>
  <r>
    <x v="164"/>
    <n v="60"/>
    <n v="622.19999999999993"/>
  </r>
  <r>
    <x v="180"/>
    <n v="24"/>
    <n v="191.04"/>
  </r>
  <r>
    <x v="169"/>
    <n v="144"/>
    <n v="816.48"/>
  </r>
  <r>
    <x v="173"/>
    <n v="58"/>
    <n v="865.36"/>
  </r>
  <r>
    <x v="167"/>
    <n v="6"/>
    <n v="71.699999999999989"/>
  </r>
  <r>
    <x v="170"/>
    <n v="2"/>
    <n v="67.900000000000006"/>
  </r>
  <r>
    <x v="155"/>
    <n v="12"/>
    <n v="325.92"/>
  </r>
  <r>
    <x v="164"/>
    <n v="72"/>
    <n v="559.43999999999994"/>
  </r>
  <r>
    <x v="165"/>
    <n v="2"/>
    <n v="19.899999999999999"/>
  </r>
  <r>
    <x v="179"/>
    <n v="50"/>
    <n v="323.5"/>
  </r>
  <r>
    <x v="177"/>
    <n v="36"/>
    <n v="344.16"/>
  </r>
  <r>
    <x v="166"/>
    <n v="60"/>
    <n v="271.2"/>
  </r>
  <r>
    <x v="152"/>
    <n v="144"/>
    <n v="816.48"/>
  </r>
  <r>
    <x v="163"/>
    <n v="5"/>
    <n v="79.75"/>
  </r>
  <r>
    <x v="163"/>
    <n v="60"/>
    <n v="388.2"/>
  </r>
  <r>
    <x v="180"/>
    <n v="46"/>
    <n v="297.62"/>
  </r>
  <r>
    <x v="175"/>
    <n v="4"/>
    <n v="27.8"/>
  </r>
  <r>
    <x v="161"/>
    <n v="2"/>
    <n v="19.899999999999999"/>
  </r>
  <r>
    <x v="176"/>
    <n v="1"/>
    <n v="15.95"/>
  </r>
  <r>
    <x v="169"/>
    <n v="70"/>
    <n v="725.9"/>
  </r>
  <r>
    <x v="174"/>
    <n v="5"/>
    <n v="79.75"/>
  </r>
  <r>
    <x v="179"/>
    <n v="5"/>
    <n v="34.75"/>
  </r>
  <r>
    <x v="161"/>
    <n v="4"/>
    <n v="47.8"/>
  </r>
  <r>
    <x v="169"/>
    <n v="64"/>
    <n v="414.08"/>
  </r>
  <r>
    <x v="165"/>
    <n v="96"/>
    <n v="653.76"/>
  </r>
  <r>
    <x v="161"/>
    <n v="96"/>
    <n v="1255.68"/>
  </r>
  <r>
    <x v="171"/>
    <n v="24"/>
    <n v="306.24"/>
  </r>
  <r>
    <x v="173"/>
    <n v="72"/>
    <n v="465.84"/>
  </r>
  <r>
    <x v="165"/>
    <n v="1"/>
    <n v="33.950000000000003"/>
  </r>
  <r>
    <x v="160"/>
    <n v="6"/>
    <n v="71.699999999999989"/>
  </r>
  <r>
    <x v="177"/>
    <n v="36"/>
    <n v="459.36"/>
  </r>
  <r>
    <x v="168"/>
    <n v="132"/>
    <n v="1726.56"/>
  </r>
  <r>
    <x v="163"/>
    <n v="2"/>
    <n v="67.900000000000006"/>
  </r>
  <r>
    <x v="153"/>
    <n v="42"/>
    <n v="401.52000000000004"/>
  </r>
  <r>
    <x v="156"/>
    <n v="32"/>
    <n v="305.92"/>
  </r>
  <r>
    <x v="179"/>
    <n v="62"/>
    <n v="481.73999999999995"/>
  </r>
  <r>
    <x v="159"/>
    <n v="6"/>
    <n v="203.70000000000002"/>
  </r>
  <r>
    <x v="154"/>
    <n v="1"/>
    <n v="9.9499999999999993"/>
  </r>
  <r>
    <x v="159"/>
    <n v="46"/>
    <n v="477.02"/>
  </r>
  <r>
    <x v="179"/>
    <n v="108"/>
    <n v="427.68"/>
  </r>
  <r>
    <x v="159"/>
    <n v="96"/>
    <n v="653.76"/>
  </r>
  <r>
    <x v="179"/>
    <n v="108"/>
    <n v="427.68"/>
  </r>
  <r>
    <x v="152"/>
    <n v="120"/>
    <n v="680.4"/>
  </r>
  <r>
    <x v="155"/>
    <n v="46"/>
    <n v="477.02"/>
  </r>
  <r>
    <x v="157"/>
    <n v="60"/>
    <n v="1324.2"/>
  </r>
  <r>
    <x v="177"/>
    <n v="48"/>
    <n v="716.16"/>
  </r>
  <r>
    <x v="177"/>
    <n v="52"/>
    <n v="336.44"/>
  </r>
  <r>
    <x v="153"/>
    <n v="96"/>
    <n v="544.31999999999994"/>
  </r>
  <r>
    <x v="169"/>
    <n v="144"/>
    <n v="2786.4"/>
  </r>
  <r>
    <x v="159"/>
    <n v="2"/>
    <n v="23.9"/>
  </r>
  <r>
    <x v="164"/>
    <n v="52"/>
    <n v="336.44"/>
  </r>
  <r>
    <x v="176"/>
    <n v="96"/>
    <n v="1857.6000000000001"/>
  </r>
  <r>
    <x v="153"/>
    <n v="3"/>
    <n v="47.849999999999994"/>
  </r>
  <r>
    <x v="168"/>
    <n v="12"/>
    <n v="114.72"/>
  </r>
  <r>
    <x v="160"/>
    <n v="46"/>
    <n v="357.41999999999996"/>
  </r>
  <r>
    <x v="160"/>
    <n v="24"/>
    <n v="440.64"/>
  </r>
  <r>
    <x v="156"/>
    <n v="52"/>
    <n v="336.44"/>
  </r>
  <r>
    <x v="176"/>
    <n v="2"/>
    <n v="23.9"/>
  </r>
  <r>
    <x v="168"/>
    <n v="62"/>
    <n v="280.23999999999995"/>
  </r>
  <r>
    <x v="175"/>
    <n v="24"/>
    <n v="133.44"/>
  </r>
  <r>
    <x v="161"/>
    <n v="4"/>
    <n v="135.80000000000001"/>
  </r>
  <r>
    <x v="170"/>
    <n v="36"/>
    <n v="286.56"/>
  </r>
  <r>
    <x v="175"/>
    <n v="3"/>
    <n v="29.849999999999998"/>
  </r>
  <r>
    <x v="179"/>
    <n v="3"/>
    <n v="35.849999999999994"/>
  </r>
  <r>
    <x v="165"/>
    <n v="60"/>
    <n v="622.19999999999993"/>
  </r>
  <r>
    <x v="157"/>
    <n v="6"/>
    <n v="137.69999999999999"/>
  </r>
  <r>
    <x v="176"/>
    <n v="54"/>
    <n v="805.68"/>
  </r>
  <r>
    <x v="173"/>
    <n v="3"/>
    <n v="29.849999999999998"/>
  </r>
  <r>
    <x v="153"/>
    <n v="34"/>
    <n v="325.04000000000002"/>
  </r>
  <r>
    <x v="176"/>
    <n v="48"/>
    <n v="310.56"/>
  </r>
  <r>
    <x v="179"/>
    <n v="108"/>
    <n v="612.36"/>
  </r>
  <r>
    <x v="154"/>
    <n v="2"/>
    <n v="45.9"/>
  </r>
  <r>
    <x v="157"/>
    <n v="84"/>
    <n v="543.48"/>
  </r>
  <r>
    <x v="155"/>
    <n v="144"/>
    <n v="1883.52"/>
  </r>
  <r>
    <x v="157"/>
    <n v="52"/>
    <n v="336.44"/>
  </r>
  <r>
    <x v="177"/>
    <n v="64"/>
    <n v="289.27999999999997"/>
  </r>
  <r>
    <x v="167"/>
    <n v="24"/>
    <n v="651.84"/>
  </r>
  <r>
    <x v="165"/>
    <n v="38"/>
    <n v="697.68"/>
  </r>
  <r>
    <x v="161"/>
    <n v="144"/>
    <n v="980.64"/>
  </r>
  <r>
    <x v="180"/>
    <n v="48"/>
    <n v="716.16"/>
  </r>
  <r>
    <x v="177"/>
    <n v="4"/>
    <n v="135.80000000000001"/>
  </r>
  <r>
    <x v="155"/>
    <n v="32"/>
    <n v="177.92"/>
  </r>
  <r>
    <x v="171"/>
    <n v="1"/>
    <n v="33.950000000000003"/>
  </r>
  <r>
    <x v="174"/>
    <n v="54"/>
    <n v="349.38"/>
  </r>
  <r>
    <x v="157"/>
    <n v="144"/>
    <n v="1883.52"/>
  </r>
  <r>
    <x v="179"/>
    <n v="58"/>
    <n v="601.45999999999992"/>
  </r>
  <r>
    <x v="174"/>
    <n v="60"/>
    <n v="466.2"/>
  </r>
  <r>
    <x v="172"/>
    <n v="72"/>
    <n v="465.84"/>
  </r>
  <r>
    <x v="164"/>
    <n v="48"/>
    <n v="497.76"/>
  </r>
  <r>
    <x v="173"/>
    <n v="96"/>
    <n v="544.31999999999994"/>
  </r>
  <r>
    <x v="166"/>
    <n v="48"/>
    <n v="372.96"/>
  </r>
  <r>
    <x v="167"/>
    <n v="50"/>
    <n v="1103.5"/>
  </r>
  <r>
    <x v="164"/>
    <n v="46"/>
    <n v="357.41999999999996"/>
  </r>
  <r>
    <x v="169"/>
    <n v="60"/>
    <n v="895.2"/>
  </r>
  <r>
    <x v="167"/>
    <n v="2"/>
    <n v="31.9"/>
  </r>
  <r>
    <x v="157"/>
    <n v="1"/>
    <n v="22.95"/>
  </r>
  <r>
    <x v="152"/>
    <n v="42"/>
    <n v="535.91999999999996"/>
  </r>
  <r>
    <x v="176"/>
    <n v="84"/>
    <n v="1853.88"/>
  </r>
  <r>
    <x v="153"/>
    <n v="58"/>
    <n v="450.65999999999997"/>
  </r>
  <r>
    <x v="166"/>
    <n v="38"/>
    <n v="484.88"/>
  </r>
  <r>
    <x v="156"/>
    <n v="34"/>
    <n v="270.64"/>
  </r>
  <r>
    <x v="168"/>
    <n v="58"/>
    <n v="601.45999999999992"/>
  </r>
  <r>
    <x v="176"/>
    <n v="4"/>
    <n v="27.8"/>
  </r>
  <r>
    <x v="167"/>
    <n v="1"/>
    <n v="22.95"/>
  </r>
  <r>
    <x v="151"/>
    <n v="5"/>
    <n v="34.75"/>
  </r>
  <r>
    <x v="158"/>
    <n v="72"/>
    <n v="559.43999999999994"/>
  </r>
  <r>
    <x v="155"/>
    <n v="72"/>
    <n v="1589.04"/>
  </r>
  <r>
    <x v="152"/>
    <n v="48"/>
    <n v="310.56"/>
  </r>
  <r>
    <x v="156"/>
    <n v="54"/>
    <n v="559.9799999999999"/>
  </r>
  <r>
    <x v="153"/>
    <n v="4"/>
    <n v="39.799999999999997"/>
  </r>
  <r>
    <x v="170"/>
    <n v="52"/>
    <n v="1147.6400000000001"/>
  </r>
  <r>
    <x v="166"/>
    <n v="68"/>
    <n v="528.36"/>
  </r>
  <r>
    <x v="159"/>
    <n v="52"/>
    <n v="336.44"/>
  </r>
  <r>
    <x v="176"/>
    <n v="3"/>
    <n v="20.85"/>
  </r>
  <r>
    <x v="172"/>
    <n v="56"/>
    <n v="253.11999999999998"/>
  </r>
  <r>
    <x v="178"/>
    <n v="2"/>
    <n v="13.9"/>
  </r>
  <r>
    <x v="175"/>
    <n v="4"/>
    <n v="135.80000000000001"/>
  </r>
  <r>
    <x v="172"/>
    <n v="1"/>
    <n v="9.9499999999999993"/>
  </r>
  <r>
    <x v="179"/>
    <n v="50"/>
    <n v="388.5"/>
  </r>
  <r>
    <x v="152"/>
    <n v="58"/>
    <n v="601.45999999999992"/>
  </r>
  <r>
    <x v="153"/>
    <n v="46"/>
    <n v="357.41999999999996"/>
  </r>
  <r>
    <x v="177"/>
    <n v="46"/>
    <n v="686.32"/>
  </r>
  <r>
    <x v="175"/>
    <n v="52"/>
    <n v="775.84"/>
  </r>
  <r>
    <x v="179"/>
    <n v="62"/>
    <n v="481.73999999999995"/>
  </r>
  <r>
    <x v="154"/>
    <n v="5"/>
    <n v="49.75"/>
  </r>
  <r>
    <x v="171"/>
    <n v="4"/>
    <n v="47.8"/>
  </r>
  <r>
    <x v="176"/>
    <n v="58"/>
    <n v="375.26"/>
  </r>
  <r>
    <x v="160"/>
    <n v="2"/>
    <n v="67.900000000000006"/>
  </r>
  <r>
    <x v="151"/>
    <n v="58"/>
    <n v="262.15999999999997"/>
  </r>
  <r>
    <x v="155"/>
    <n v="4"/>
    <n v="27.8"/>
  </r>
  <r>
    <x v="164"/>
    <n v="58"/>
    <n v="865.36"/>
  </r>
  <r>
    <x v="162"/>
    <n v="120"/>
    <n v="2322"/>
  </r>
  <r>
    <x v="172"/>
    <n v="72"/>
    <n v="559.43999999999994"/>
  </r>
  <r>
    <x v="179"/>
    <n v="3"/>
    <n v="101.85000000000001"/>
  </r>
  <r>
    <x v="178"/>
    <n v="42"/>
    <n v="1140.72"/>
  </r>
  <r>
    <x v="152"/>
    <n v="36"/>
    <n v="660.96"/>
  </r>
  <r>
    <x v="164"/>
    <n v="3"/>
    <n v="35.849999999999994"/>
  </r>
  <r>
    <x v="160"/>
    <n v="5"/>
    <n v="59.75"/>
  </r>
  <r>
    <x v="158"/>
    <n v="60"/>
    <n v="622.19999999999993"/>
  </r>
  <r>
    <x v="175"/>
    <n v="3"/>
    <n v="20.85"/>
  </r>
  <r>
    <x v="157"/>
    <n v="3"/>
    <n v="20.85"/>
  </r>
  <r>
    <x v="156"/>
    <n v="36"/>
    <n v="660.96"/>
  </r>
  <r>
    <x v="162"/>
    <n v="36"/>
    <n v="977.76"/>
  </r>
  <r>
    <x v="172"/>
    <n v="46"/>
    <n v="686.32"/>
  </r>
  <r>
    <x v="175"/>
    <n v="2"/>
    <n v="19.899999999999999"/>
  </r>
  <r>
    <x v="157"/>
    <n v="5"/>
    <n v="79.75"/>
  </r>
  <r>
    <x v="165"/>
    <n v="6"/>
    <n v="59.699999999999996"/>
  </r>
  <r>
    <x v="156"/>
    <n v="38"/>
    <n v="363.28000000000003"/>
  </r>
  <r>
    <x v="158"/>
    <n v="74"/>
    <n v="478.78"/>
  </r>
  <r>
    <x v="162"/>
    <n v="84"/>
    <n v="543.48"/>
  </r>
  <r>
    <x v="177"/>
    <n v="3"/>
    <n v="29.849999999999998"/>
  </r>
  <r>
    <x v="177"/>
    <n v="48"/>
    <n v="716.16"/>
  </r>
  <r>
    <x v="167"/>
    <n v="36"/>
    <n v="200.16"/>
  </r>
  <r>
    <x v="168"/>
    <n v="58"/>
    <n v="450.65999999999997"/>
  </r>
  <r>
    <x v="162"/>
    <n v="54"/>
    <n v="244.07999999999998"/>
  </r>
  <r>
    <x v="158"/>
    <n v="5"/>
    <n v="49.75"/>
  </r>
  <r>
    <x v="152"/>
    <n v="58"/>
    <n v="450.65999999999997"/>
  </r>
  <r>
    <x v="151"/>
    <n v="58"/>
    <n v="1280.06"/>
  </r>
  <r>
    <x v="171"/>
    <n v="120"/>
    <n v="817.19999999999993"/>
  </r>
  <r>
    <x v="170"/>
    <n v="5"/>
    <n v="114.75"/>
  </r>
  <r>
    <x v="179"/>
    <n v="144"/>
    <n v="2786.4"/>
  </r>
  <r>
    <x v="156"/>
    <n v="40"/>
    <n v="510.4"/>
  </r>
  <r>
    <x v="160"/>
    <n v="6"/>
    <n v="41.7"/>
  </r>
  <r>
    <x v="170"/>
    <n v="72"/>
    <n v="465.84"/>
  </r>
  <r>
    <x v="163"/>
    <n v="60"/>
    <n v="271.2"/>
  </r>
  <r>
    <x v="160"/>
    <n v="44"/>
    <n v="971.08"/>
  </r>
  <r>
    <x v="179"/>
    <n v="2"/>
    <n v="31.9"/>
  </r>
  <r>
    <x v="169"/>
    <n v="3"/>
    <n v="29.849999999999998"/>
  </r>
  <r>
    <x v="162"/>
    <n v="50"/>
    <n v="388.5"/>
  </r>
  <r>
    <x v="153"/>
    <n v="144"/>
    <n v="2786.4"/>
  </r>
  <r>
    <x v="168"/>
    <n v="3"/>
    <n v="68.849999999999994"/>
  </r>
  <r>
    <x v="176"/>
    <n v="6"/>
    <n v="71.699999999999989"/>
  </r>
  <r>
    <x v="180"/>
    <n v="96"/>
    <n v="1857.6000000000001"/>
  </r>
  <r>
    <x v="176"/>
    <n v="24"/>
    <n v="651.84"/>
  </r>
  <r>
    <x v="152"/>
    <n v="4"/>
    <n v="63.8"/>
  </r>
  <r>
    <x v="166"/>
    <n v="24"/>
    <n v="229.44"/>
  </r>
  <r>
    <x v="167"/>
    <n v="50"/>
    <n v="388.5"/>
  </r>
  <r>
    <x v="162"/>
    <n v="5"/>
    <n v="114.75"/>
  </r>
  <r>
    <x v="180"/>
    <n v="40"/>
    <n v="734.4"/>
  </r>
  <r>
    <x v="153"/>
    <n v="96"/>
    <n v="544.31999999999994"/>
  </r>
  <r>
    <x v="160"/>
    <n v="144"/>
    <n v="980.64"/>
  </r>
  <r>
    <x v="175"/>
    <n v="58"/>
    <n v="375.26"/>
  </r>
  <r>
    <x v="172"/>
    <n v="44"/>
    <n v="656.48"/>
  </r>
  <r>
    <x v="180"/>
    <n v="24"/>
    <n v="133.44"/>
  </r>
  <r>
    <x v="166"/>
    <n v="60"/>
    <n v="466.2"/>
  </r>
  <r>
    <x v="165"/>
    <n v="58"/>
    <n v="375.26"/>
  </r>
  <r>
    <x v="166"/>
    <n v="50"/>
    <n v="388.5"/>
  </r>
  <r>
    <x v="174"/>
    <n v="54"/>
    <n v="349.38"/>
  </r>
  <r>
    <x v="180"/>
    <n v="60"/>
    <n v="466.2"/>
  </r>
  <r>
    <x v="159"/>
    <n v="24"/>
    <n v="440.64"/>
  </r>
  <r>
    <x v="155"/>
    <n v="1"/>
    <n v="33.950000000000003"/>
  </r>
  <r>
    <x v="173"/>
    <n v="42"/>
    <n v="233.51999999999998"/>
  </r>
  <r>
    <x v="159"/>
    <n v="4"/>
    <n v="39.799999999999997"/>
  </r>
  <r>
    <x v="169"/>
    <n v="2"/>
    <n v="67.900000000000006"/>
  </r>
  <r>
    <x v="162"/>
    <n v="3"/>
    <n v="29.849999999999998"/>
  </r>
  <r>
    <x v="177"/>
    <n v="36"/>
    <n v="660.96"/>
  </r>
  <r>
    <x v="167"/>
    <n v="24"/>
    <n v="651.84"/>
  </r>
  <r>
    <x v="162"/>
    <n v="1"/>
    <n v="11.95"/>
  </r>
  <r>
    <x v="158"/>
    <n v="36"/>
    <n v="286.56"/>
  </r>
  <r>
    <x v="164"/>
    <n v="36"/>
    <n v="660.96"/>
  </r>
  <r>
    <x v="155"/>
    <n v="3"/>
    <n v="35.849999999999994"/>
  </r>
  <r>
    <x v="171"/>
    <n v="3"/>
    <n v="29.849999999999998"/>
  </r>
  <r>
    <x v="180"/>
    <n v="1"/>
    <n v="22.95"/>
  </r>
  <r>
    <x v="171"/>
    <n v="5"/>
    <n v="79.75"/>
  </r>
  <r>
    <x v="168"/>
    <n v="6"/>
    <n v="95.699999999999989"/>
  </r>
  <r>
    <x v="155"/>
    <n v="46"/>
    <n v="686.32"/>
  </r>
  <r>
    <x v="162"/>
    <n v="6"/>
    <n v="71.699999999999989"/>
  </r>
  <r>
    <x v="154"/>
    <n v="48"/>
    <n v="497.76"/>
  </r>
  <r>
    <x v="166"/>
    <n v="48"/>
    <n v="1059.3600000000001"/>
  </r>
  <r>
    <x v="153"/>
    <n v="5"/>
    <n v="49.75"/>
  </r>
  <r>
    <x v="175"/>
    <n v="54"/>
    <n v="805.68"/>
  </r>
  <r>
    <x v="155"/>
    <n v="84"/>
    <n v="1253.28"/>
  </r>
  <r>
    <x v="167"/>
    <n v="60"/>
    <n v="895.2"/>
  </r>
  <r>
    <x v="166"/>
    <n v="3"/>
    <n v="47.849999999999994"/>
  </r>
  <r>
    <x v="169"/>
    <n v="96"/>
    <n v="544.31999999999994"/>
  </r>
  <r>
    <x v="166"/>
    <n v="60"/>
    <n v="271.2"/>
  </r>
  <r>
    <x v="180"/>
    <n v="96"/>
    <n v="872.64"/>
  </r>
  <r>
    <x v="180"/>
    <n v="1"/>
    <n v="9.9499999999999993"/>
  </r>
  <r>
    <x v="165"/>
    <n v="4"/>
    <n v="27.8"/>
  </r>
  <r>
    <x v="160"/>
    <n v="42"/>
    <n v="1140.72"/>
  </r>
  <r>
    <x v="156"/>
    <n v="68"/>
    <n v="528.36"/>
  </r>
  <r>
    <x v="168"/>
    <n v="84"/>
    <n v="652.67999999999995"/>
  </r>
  <r>
    <x v="154"/>
    <n v="36"/>
    <n v="459.36"/>
  </r>
  <r>
    <x v="167"/>
    <n v="120"/>
    <n v="1090.8"/>
  </r>
  <r>
    <x v="167"/>
    <n v="5"/>
    <n v="59.75"/>
  </r>
  <r>
    <x v="175"/>
    <n v="2"/>
    <n v="13.9"/>
  </r>
  <r>
    <x v="165"/>
    <n v="48"/>
    <n v="1059.3600000000001"/>
  </r>
  <r>
    <x v="163"/>
    <n v="50"/>
    <n v="746"/>
  </r>
  <r>
    <x v="174"/>
    <n v="60"/>
    <n v="895.2"/>
  </r>
  <r>
    <x v="174"/>
    <n v="56"/>
    <n v="253.11999999999998"/>
  </r>
  <r>
    <x v="177"/>
    <n v="5"/>
    <n v="169.75"/>
  </r>
  <r>
    <x v="153"/>
    <n v="120"/>
    <n v="680.4"/>
  </r>
  <r>
    <x v="180"/>
    <n v="34"/>
    <n v="325.04000000000002"/>
  </r>
  <r>
    <x v="154"/>
    <n v="2"/>
    <n v="23.9"/>
  </r>
  <r>
    <x v="169"/>
    <n v="2"/>
    <n v="31.9"/>
  </r>
  <r>
    <x v="156"/>
    <n v="6"/>
    <n v="137.69999999999999"/>
  </r>
  <r>
    <x v="171"/>
    <n v="64"/>
    <n v="289.27999999999997"/>
  </r>
  <r>
    <x v="175"/>
    <n v="50"/>
    <n v="388.5"/>
  </r>
  <r>
    <x v="177"/>
    <n v="2"/>
    <n v="23.9"/>
  </r>
  <r>
    <x v="157"/>
    <n v="48"/>
    <n v="716.16"/>
  </r>
  <r>
    <x v="173"/>
    <n v="60"/>
    <n v="1324.2"/>
  </r>
  <r>
    <x v="170"/>
    <n v="1"/>
    <n v="9.9499999999999993"/>
  </r>
  <r>
    <x v="179"/>
    <n v="24"/>
    <n v="229.44"/>
  </r>
  <r>
    <x v="172"/>
    <n v="48"/>
    <n v="216.95999999999998"/>
  </r>
  <r>
    <x v="168"/>
    <n v="4"/>
    <n v="91.8"/>
  </r>
  <r>
    <x v="151"/>
    <n v="72"/>
    <n v="465.84"/>
  </r>
  <r>
    <x v="154"/>
    <n v="96"/>
    <n v="653.76"/>
  </r>
  <r>
    <x v="172"/>
    <n v="132"/>
    <n v="748.43999999999994"/>
  </r>
  <r>
    <x v="164"/>
    <n v="40"/>
    <n v="382.40000000000003"/>
  </r>
  <r>
    <x v="160"/>
    <n v="4"/>
    <n v="39.799999999999997"/>
  </r>
  <r>
    <x v="156"/>
    <n v="36"/>
    <n v="660.96"/>
  </r>
  <r>
    <x v="176"/>
    <n v="2"/>
    <n v="19.899999999999999"/>
  </r>
  <r>
    <x v="175"/>
    <n v="74"/>
    <n v="334.47999999999996"/>
  </r>
  <r>
    <x v="177"/>
    <n v="4"/>
    <n v="135.80000000000001"/>
  </r>
  <r>
    <x v="168"/>
    <n v="42"/>
    <n v="401.52000000000004"/>
  </r>
  <r>
    <x v="171"/>
    <n v="84"/>
    <n v="652.67999999999995"/>
  </r>
  <r>
    <x v="154"/>
    <n v="42"/>
    <n v="401.52000000000004"/>
  </r>
  <r>
    <x v="179"/>
    <n v="144"/>
    <n v="2786.4"/>
  </r>
  <r>
    <x v="155"/>
    <n v="62"/>
    <n v="280.23999999999995"/>
  </r>
  <r>
    <x v="156"/>
    <n v="1"/>
    <n v="15.95"/>
  </r>
  <r>
    <x v="172"/>
    <n v="132"/>
    <n v="748.43999999999994"/>
  </r>
  <r>
    <x v="172"/>
    <n v="50"/>
    <n v="225.99999999999997"/>
  </r>
  <r>
    <x v="157"/>
    <n v="52"/>
    <n v="404.03999999999996"/>
  </r>
  <r>
    <x v="159"/>
    <n v="1"/>
    <n v="11.95"/>
  </r>
  <r>
    <x v="169"/>
    <n v="38"/>
    <n v="363.28000000000003"/>
  </r>
  <r>
    <x v="162"/>
    <n v="50"/>
    <n v="225.99999999999997"/>
  </r>
  <r>
    <x v="161"/>
    <n v="2"/>
    <n v="31.9"/>
  </r>
  <r>
    <x v="159"/>
    <n v="58"/>
    <n v="375.26"/>
  </r>
  <r>
    <x v="155"/>
    <n v="22"/>
    <n v="403.91999999999996"/>
  </r>
  <r>
    <x v="168"/>
    <n v="6"/>
    <n v="59.699999999999996"/>
  </r>
  <r>
    <x v="155"/>
    <n v="108"/>
    <n v="981.72"/>
  </r>
  <r>
    <x v="171"/>
    <n v="2"/>
    <n v="19.899999999999999"/>
  </r>
  <r>
    <x v="161"/>
    <n v="132"/>
    <n v="748.43999999999994"/>
  </r>
  <r>
    <x v="155"/>
    <n v="48"/>
    <n v="310.56"/>
  </r>
  <r>
    <x v="162"/>
    <n v="4"/>
    <n v="27.8"/>
  </r>
  <r>
    <x v="154"/>
    <n v="36"/>
    <n v="344.16"/>
  </r>
  <r>
    <x v="173"/>
    <n v="56"/>
    <n v="1235.92"/>
  </r>
  <r>
    <x v="176"/>
    <n v="1"/>
    <n v="9.9499999999999993"/>
  </r>
  <r>
    <x v="175"/>
    <n v="6"/>
    <n v="71.699999999999989"/>
  </r>
  <r>
    <x v="162"/>
    <n v="44"/>
    <n v="284.68"/>
  </r>
  <r>
    <x v="152"/>
    <n v="72"/>
    <n v="559.43999999999994"/>
  </r>
  <r>
    <x v="158"/>
    <n v="144"/>
    <n v="570.24"/>
  </r>
  <r>
    <x v="179"/>
    <n v="66"/>
    <n v="684.42"/>
  </r>
  <r>
    <x v="168"/>
    <n v="12"/>
    <n v="114.72"/>
  </r>
  <r>
    <x v="151"/>
    <n v="84"/>
    <n v="871.07999999999993"/>
  </r>
  <r>
    <x v="162"/>
    <n v="2"/>
    <n v="31.9"/>
  </r>
  <r>
    <x v="152"/>
    <n v="108"/>
    <n v="735.4799999999999"/>
  </r>
  <r>
    <x v="154"/>
    <n v="70"/>
    <n v="725.9"/>
  </r>
  <r>
    <x v="163"/>
    <n v="72"/>
    <n v="465.84"/>
  </r>
  <r>
    <x v="178"/>
    <n v="2"/>
    <n v="19.899999999999999"/>
  </r>
  <r>
    <x v="158"/>
    <n v="144"/>
    <n v="980.64"/>
  </r>
  <r>
    <x v="169"/>
    <n v="2"/>
    <n v="13.9"/>
  </r>
  <r>
    <x v="159"/>
    <n v="108"/>
    <n v="2089.8000000000002"/>
  </r>
  <r>
    <x v="156"/>
    <n v="56"/>
    <n v="362.32"/>
  </r>
  <r>
    <x v="178"/>
    <n v="54"/>
    <n v="349.38"/>
  </r>
  <r>
    <x v="175"/>
    <n v="96"/>
    <n v="653.76"/>
  </r>
  <r>
    <x v="169"/>
    <n v="40"/>
    <n v="382.40000000000003"/>
  </r>
  <r>
    <x v="178"/>
    <n v="24"/>
    <n v="306.24"/>
  </r>
  <r>
    <x v="157"/>
    <n v="84"/>
    <n v="543.48"/>
  </r>
  <r>
    <x v="157"/>
    <n v="52"/>
    <n v="1147.6400000000001"/>
  </r>
  <r>
    <x v="178"/>
    <n v="6"/>
    <n v="59.699999999999996"/>
  </r>
  <r>
    <x v="164"/>
    <n v="3"/>
    <n v="35.849999999999994"/>
  </r>
  <r>
    <x v="169"/>
    <n v="5"/>
    <n v="169.75"/>
  </r>
  <r>
    <x v="160"/>
    <n v="12"/>
    <n v="325.92"/>
  </r>
  <r>
    <x v="167"/>
    <n v="72"/>
    <n v="1589.04"/>
  </r>
  <r>
    <x v="154"/>
    <n v="68"/>
    <n v="528.36"/>
  </r>
  <r>
    <x v="160"/>
    <n v="72"/>
    <n v="465.84"/>
  </r>
  <r>
    <x v="161"/>
    <n v="36"/>
    <n v="344.16"/>
  </r>
  <r>
    <x v="175"/>
    <n v="64"/>
    <n v="663.68"/>
  </r>
  <r>
    <x v="173"/>
    <n v="1"/>
    <n v="6.95"/>
  </r>
  <r>
    <x v="156"/>
    <n v="52"/>
    <n v="775.84"/>
  </r>
  <r>
    <x v="175"/>
    <n v="42"/>
    <n v="334.32"/>
  </r>
  <r>
    <x v="164"/>
    <n v="24"/>
    <n v="133.44"/>
  </r>
  <r>
    <x v="170"/>
    <n v="66"/>
    <n v="427.02"/>
  </r>
  <r>
    <x v="163"/>
    <n v="56"/>
    <n v="253.11999999999998"/>
  </r>
  <r>
    <x v="158"/>
    <n v="48"/>
    <n v="310.56"/>
  </r>
  <r>
    <x v="167"/>
    <n v="6"/>
    <n v="59.699999999999996"/>
  </r>
  <r>
    <x v="159"/>
    <n v="44"/>
    <n v="971.08"/>
  </r>
  <r>
    <x v="160"/>
    <n v="36"/>
    <n v="344.16"/>
  </r>
  <r>
    <x v="167"/>
    <n v="6"/>
    <n v="41.7"/>
  </r>
  <r>
    <x v="172"/>
    <n v="1"/>
    <n v="9.9499999999999993"/>
  </r>
  <r>
    <x v="173"/>
    <n v="42"/>
    <n v="1140.72"/>
  </r>
  <r>
    <x v="155"/>
    <n v="54"/>
    <n v="1191.78"/>
  </r>
  <r>
    <x v="176"/>
    <n v="60"/>
    <n v="622.19999999999993"/>
  </r>
  <r>
    <x v="158"/>
    <n v="64"/>
    <n v="414.08"/>
  </r>
  <r>
    <x v="167"/>
    <n v="48"/>
    <n v="372.96"/>
  </r>
  <r>
    <x v="178"/>
    <n v="6"/>
    <n v="59.699999999999996"/>
  </r>
  <r>
    <x v="154"/>
    <n v="50"/>
    <n v="518.5"/>
  </r>
  <r>
    <x v="154"/>
    <n v="48"/>
    <n v="216.95999999999998"/>
  </r>
  <r>
    <x v="174"/>
    <n v="48"/>
    <n v="216.95999999999998"/>
  </r>
  <r>
    <x v="172"/>
    <n v="4"/>
    <n v="91.8"/>
  </r>
  <r>
    <x v="178"/>
    <n v="36"/>
    <n v="200.16"/>
  </r>
  <r>
    <x v="173"/>
    <n v="1"/>
    <n v="6.95"/>
  </r>
  <r>
    <x v="172"/>
    <n v="56"/>
    <n v="435.12"/>
  </r>
  <r>
    <x v="167"/>
    <n v="108"/>
    <n v="735.4799999999999"/>
  </r>
  <r>
    <x v="179"/>
    <n v="108"/>
    <n v="612.36"/>
  </r>
  <r>
    <x v="178"/>
    <n v="44"/>
    <n v="198.88"/>
  </r>
  <r>
    <x v="164"/>
    <n v="120"/>
    <n v="2322"/>
  </r>
  <r>
    <x v="157"/>
    <n v="50"/>
    <n v="225.99999999999997"/>
  </r>
  <r>
    <x v="165"/>
    <n v="1"/>
    <n v="6.95"/>
  </r>
  <r>
    <x v="179"/>
    <n v="56"/>
    <n v="362.32"/>
  </r>
  <r>
    <x v="156"/>
    <n v="36"/>
    <n v="977.76"/>
  </r>
  <r>
    <x v="160"/>
    <n v="60"/>
    <n v="895.2"/>
  </r>
  <r>
    <x v="173"/>
    <n v="5"/>
    <n v="79.75"/>
  </r>
  <r>
    <x v="175"/>
    <n v="48"/>
    <n v="497.76"/>
  </r>
  <r>
    <x v="167"/>
    <n v="52"/>
    <n v="336.44"/>
  </r>
  <r>
    <x v="155"/>
    <n v="1"/>
    <n v="9.9499999999999993"/>
  </r>
  <r>
    <x v="163"/>
    <n v="48"/>
    <n v="310.56"/>
  </r>
  <r>
    <x v="156"/>
    <n v="54"/>
    <n v="419.58"/>
  </r>
  <r>
    <x v="164"/>
    <n v="5"/>
    <n v="49.75"/>
  </r>
  <r>
    <x v="156"/>
    <n v="52"/>
    <n v="404.03999999999996"/>
  </r>
  <r>
    <x v="157"/>
    <n v="64"/>
    <n v="497.28"/>
  </r>
  <r>
    <x v="176"/>
    <n v="56"/>
    <n v="435.12"/>
  </r>
  <r>
    <x v="170"/>
    <n v="60"/>
    <n v="271.2"/>
  </r>
  <r>
    <x v="152"/>
    <n v="3"/>
    <n v="20.85"/>
  </r>
  <r>
    <x v="171"/>
    <n v="54"/>
    <n v="1191.78"/>
  </r>
  <r>
    <x v="160"/>
    <n v="5"/>
    <n v="59.75"/>
  </r>
  <r>
    <x v="158"/>
    <n v="36"/>
    <n v="200.16"/>
  </r>
  <r>
    <x v="161"/>
    <n v="132"/>
    <n v="2554.2000000000003"/>
  </r>
  <r>
    <x v="180"/>
    <n v="38"/>
    <n v="697.68"/>
  </r>
  <r>
    <x v="177"/>
    <n v="3"/>
    <n v="35.849999999999994"/>
  </r>
  <r>
    <x v="172"/>
    <n v="6"/>
    <n v="59.699999999999996"/>
  </r>
  <r>
    <x v="159"/>
    <n v="3"/>
    <n v="101.85000000000001"/>
  </r>
  <r>
    <x v="158"/>
    <n v="84"/>
    <n v="1853.88"/>
  </r>
  <r>
    <x v="178"/>
    <n v="58"/>
    <n v="1280.06"/>
  </r>
  <r>
    <x v="179"/>
    <n v="50"/>
    <n v="323.5"/>
  </r>
  <r>
    <x v="173"/>
    <n v="5"/>
    <n v="49.75"/>
  </r>
  <r>
    <x v="154"/>
    <n v="52"/>
    <n v="775.84"/>
  </r>
  <r>
    <x v="160"/>
    <n v="52"/>
    <n v="336.44"/>
  </r>
  <r>
    <x v="170"/>
    <n v="24"/>
    <n v="229.44"/>
  </r>
  <r>
    <x v="157"/>
    <n v="56"/>
    <n v="362.32"/>
  </r>
  <r>
    <x v="165"/>
    <n v="4"/>
    <n v="63.8"/>
  </r>
  <r>
    <x v="164"/>
    <n v="132"/>
    <n v="1199.8799999999999"/>
  </r>
  <r>
    <x v="154"/>
    <n v="40"/>
    <n v="1086.4000000000001"/>
  </r>
  <r>
    <x v="171"/>
    <n v="46"/>
    <n v="1015.22"/>
  </r>
  <r>
    <x v="178"/>
    <n v="72"/>
    <n v="1074.24"/>
  </r>
  <r>
    <x v="171"/>
    <n v="2"/>
    <n v="19.899999999999999"/>
  </r>
  <r>
    <x v="166"/>
    <n v="24"/>
    <n v="191.04"/>
  </r>
  <r>
    <x v="171"/>
    <n v="48"/>
    <n v="1059.3600000000001"/>
  </r>
  <r>
    <x v="179"/>
    <n v="120"/>
    <n v="1090.8"/>
  </r>
  <r>
    <x v="166"/>
    <n v="144"/>
    <n v="1308.96"/>
  </r>
  <r>
    <x v="157"/>
    <n v="34"/>
    <n v="325.04000000000002"/>
  </r>
  <r>
    <x v="167"/>
    <n v="60"/>
    <n v="895.2"/>
  </r>
  <r>
    <x v="163"/>
    <n v="70"/>
    <n v="1544.9"/>
  </r>
  <r>
    <x v="154"/>
    <n v="6"/>
    <n v="71.699999999999989"/>
  </r>
  <r>
    <x v="162"/>
    <n v="50"/>
    <n v="1103.5"/>
  </r>
  <r>
    <x v="171"/>
    <n v="4"/>
    <n v="91.8"/>
  </r>
  <r>
    <x v="163"/>
    <n v="4"/>
    <n v="91.8"/>
  </r>
  <r>
    <x v="174"/>
    <n v="24"/>
    <n v="191.04"/>
  </r>
  <r>
    <x v="167"/>
    <n v="42"/>
    <n v="334.32"/>
  </r>
  <r>
    <x v="176"/>
    <n v="144"/>
    <n v="980.64"/>
  </r>
  <r>
    <x v="172"/>
    <n v="3"/>
    <n v="20.85"/>
  </r>
  <r>
    <x v="177"/>
    <n v="68"/>
    <n v="439.96"/>
  </r>
  <r>
    <x v="167"/>
    <n v="36"/>
    <n v="344.16"/>
  </r>
  <r>
    <x v="174"/>
    <n v="46"/>
    <n v="357.41999999999996"/>
  </r>
  <r>
    <x v="175"/>
    <n v="60"/>
    <n v="895.2"/>
  </r>
  <r>
    <x v="151"/>
    <n v="5"/>
    <n v="59.75"/>
  </r>
  <r>
    <x v="173"/>
    <n v="4"/>
    <n v="39.799999999999997"/>
  </r>
  <r>
    <x v="162"/>
    <n v="132"/>
    <n v="1726.56"/>
  </r>
  <r>
    <x v="171"/>
    <n v="60"/>
    <n v="622.19999999999993"/>
  </r>
  <r>
    <x v="173"/>
    <n v="4"/>
    <n v="47.8"/>
  </r>
  <r>
    <x v="168"/>
    <n v="48"/>
    <n v="1059.3600000000001"/>
  </r>
  <r>
    <x v="152"/>
    <n v="84"/>
    <n v="652.67999999999995"/>
  </r>
  <r>
    <x v="169"/>
    <n v="2"/>
    <n v="13.9"/>
  </r>
  <r>
    <x v="155"/>
    <n v="84"/>
    <n v="871.07999999999993"/>
  </r>
  <r>
    <x v="157"/>
    <n v="132"/>
    <n v="2554.2000000000003"/>
  </r>
  <r>
    <x v="151"/>
    <n v="52"/>
    <n v="404.03999999999996"/>
  </r>
  <r>
    <x v="162"/>
    <n v="38"/>
    <n v="363.28000000000003"/>
  </r>
  <r>
    <x v="174"/>
    <n v="84"/>
    <n v="652.67999999999995"/>
  </r>
  <r>
    <x v="180"/>
    <n v="1"/>
    <n v="11.95"/>
  </r>
  <r>
    <x v="179"/>
    <n v="108"/>
    <n v="612.36"/>
  </r>
  <r>
    <x v="176"/>
    <n v="5"/>
    <n v="169.75"/>
  </r>
  <r>
    <x v="179"/>
    <n v="84"/>
    <n v="1853.88"/>
  </r>
  <r>
    <x v="178"/>
    <n v="34"/>
    <n v="270.64"/>
  </r>
  <r>
    <x v="162"/>
    <n v="1"/>
    <n v="33.950000000000003"/>
  </r>
  <r>
    <x v="158"/>
    <n v="3"/>
    <n v="20.85"/>
  </r>
  <r>
    <x v="151"/>
    <n v="1"/>
    <n v="6.95"/>
  </r>
  <r>
    <x v="158"/>
    <n v="48"/>
    <n v="310.56"/>
  </r>
  <r>
    <x v="164"/>
    <n v="5"/>
    <n v="49.75"/>
  </r>
  <r>
    <x v="152"/>
    <n v="50"/>
    <n v="388.5"/>
  </r>
  <r>
    <x v="161"/>
    <n v="84"/>
    <n v="1253.28"/>
  </r>
  <r>
    <x v="164"/>
    <n v="4"/>
    <n v="27.8"/>
  </r>
  <r>
    <x v="171"/>
    <n v="58"/>
    <n v="1280.06"/>
  </r>
  <r>
    <x v="164"/>
    <n v="66"/>
    <n v="427.02"/>
  </r>
  <r>
    <x v="178"/>
    <n v="2"/>
    <n v="13.9"/>
  </r>
  <r>
    <x v="170"/>
    <n v="96"/>
    <n v="1857.6000000000001"/>
  </r>
  <r>
    <x v="153"/>
    <n v="96"/>
    <n v="380.15999999999997"/>
  </r>
  <r>
    <x v="175"/>
    <n v="144"/>
    <n v="570.24"/>
  </r>
  <r>
    <x v="171"/>
    <n v="48"/>
    <n v="310.56"/>
  </r>
  <r>
    <x v="172"/>
    <n v="54"/>
    <n v="1191.78"/>
  </r>
  <r>
    <x v="153"/>
    <n v="2"/>
    <n v="23.9"/>
  </r>
  <r>
    <x v="176"/>
    <n v="62"/>
    <n v="481.73999999999995"/>
  </r>
  <r>
    <x v="162"/>
    <n v="56"/>
    <n v="362.32"/>
  </r>
  <r>
    <x v="173"/>
    <n v="5"/>
    <n v="79.75"/>
  </r>
  <r>
    <x v="167"/>
    <n v="4"/>
    <n v="39.799999999999997"/>
  </r>
  <r>
    <x v="156"/>
    <n v="2"/>
    <n v="23.9"/>
  </r>
  <r>
    <x v="152"/>
    <n v="68"/>
    <n v="705.16"/>
  </r>
  <r>
    <x v="158"/>
    <n v="60"/>
    <n v="466.2"/>
  </r>
  <r>
    <x v="154"/>
    <n v="60"/>
    <n v="271.2"/>
  </r>
  <r>
    <x v="170"/>
    <n v="144"/>
    <n v="2786.4"/>
  </r>
  <r>
    <x v="175"/>
    <n v="1"/>
    <n v="11.95"/>
  </r>
  <r>
    <x v="175"/>
    <n v="96"/>
    <n v="872.64"/>
  </r>
  <r>
    <x v="175"/>
    <n v="24"/>
    <n v="306.24"/>
  </r>
  <r>
    <x v="180"/>
    <n v="58"/>
    <n v="450.65999999999997"/>
  </r>
  <r>
    <x v="161"/>
    <n v="50"/>
    <n v="388.5"/>
  </r>
  <r>
    <x v="163"/>
    <n v="56"/>
    <n v="1235.92"/>
  </r>
  <r>
    <x v="170"/>
    <n v="5"/>
    <n v="169.75"/>
  </r>
  <r>
    <x v="166"/>
    <n v="5"/>
    <n v="169.75"/>
  </r>
  <r>
    <x v="180"/>
    <n v="72"/>
    <n v="746.64"/>
  </r>
  <r>
    <x v="176"/>
    <n v="1"/>
    <n v="6.95"/>
  </r>
  <r>
    <x v="164"/>
    <n v="4"/>
    <n v="47.8"/>
  </r>
  <r>
    <x v="176"/>
    <n v="48"/>
    <n v="372.96"/>
  </r>
  <r>
    <x v="169"/>
    <n v="56"/>
    <n v="435.12"/>
  </r>
  <r>
    <x v="178"/>
    <n v="5"/>
    <n v="169.75"/>
  </r>
  <r>
    <x v="179"/>
    <n v="4"/>
    <n v="39.799999999999997"/>
  </r>
  <r>
    <x v="178"/>
    <n v="6"/>
    <n v="137.69999999999999"/>
  </r>
  <r>
    <x v="153"/>
    <n v="24"/>
    <n v="229.44"/>
  </r>
  <r>
    <x v="154"/>
    <n v="4"/>
    <n v="91.8"/>
  </r>
  <r>
    <x v="157"/>
    <n v="36"/>
    <n v="344.16"/>
  </r>
  <r>
    <x v="153"/>
    <n v="3"/>
    <n v="20.85"/>
  </r>
  <r>
    <x v="160"/>
    <n v="120"/>
    <n v="817.19999999999993"/>
  </r>
  <r>
    <x v="175"/>
    <n v="6"/>
    <n v="41.7"/>
  </r>
  <r>
    <x v="177"/>
    <n v="4"/>
    <n v="47.8"/>
  </r>
  <r>
    <x v="167"/>
    <n v="56"/>
    <n v="362.32"/>
  </r>
  <r>
    <x v="180"/>
    <n v="60"/>
    <n v="271.2"/>
  </r>
  <r>
    <x v="151"/>
    <n v="4"/>
    <n v="27.8"/>
  </r>
  <r>
    <x v="153"/>
    <n v="50"/>
    <n v="225.99999999999997"/>
  </r>
  <r>
    <x v="172"/>
    <n v="4"/>
    <n v="39.799999999999997"/>
  </r>
  <r>
    <x v="164"/>
    <n v="60"/>
    <n v="895.2"/>
  </r>
  <r>
    <x v="176"/>
    <n v="24"/>
    <n v="306.24"/>
  </r>
  <r>
    <x v="165"/>
    <n v="4"/>
    <n v="39.799999999999997"/>
  </r>
  <r>
    <x v="151"/>
    <n v="36"/>
    <n v="200.16"/>
  </r>
  <r>
    <x v="157"/>
    <n v="144"/>
    <n v="816.48"/>
  </r>
  <r>
    <x v="178"/>
    <n v="64"/>
    <n v="497.28"/>
  </r>
  <r>
    <x v="179"/>
    <n v="24"/>
    <n v="306.24"/>
  </r>
  <r>
    <x v="152"/>
    <n v="5"/>
    <n v="49.75"/>
  </r>
  <r>
    <x v="154"/>
    <n v="4"/>
    <n v="39.799999999999997"/>
  </r>
  <r>
    <x v="177"/>
    <n v="5"/>
    <n v="114.75"/>
  </r>
  <r>
    <x v="157"/>
    <n v="56"/>
    <n v="362.32"/>
  </r>
  <r>
    <x v="152"/>
    <n v="24"/>
    <n v="229.44"/>
  </r>
  <r>
    <x v="163"/>
    <n v="6"/>
    <n v="59.699999999999996"/>
  </r>
  <r>
    <x v="158"/>
    <n v="3"/>
    <n v="35.849999999999994"/>
  </r>
  <r>
    <x v="153"/>
    <n v="32"/>
    <n v="177.92"/>
  </r>
  <r>
    <x v="161"/>
    <n v="1"/>
    <n v="11.95"/>
  </r>
  <r>
    <x v="159"/>
    <n v="58"/>
    <n v="1280.06"/>
  </r>
  <r>
    <x v="174"/>
    <n v="48"/>
    <n v="372.96"/>
  </r>
  <r>
    <x v="155"/>
    <n v="36"/>
    <n v="286.56"/>
  </r>
  <r>
    <x v="164"/>
    <n v="62"/>
    <n v="401.14"/>
  </r>
  <r>
    <x v="172"/>
    <n v="2"/>
    <n v="23.9"/>
  </r>
  <r>
    <x v="170"/>
    <n v="60"/>
    <n v="388.2"/>
  </r>
  <r>
    <x v="173"/>
    <n v="144"/>
    <n v="980.64"/>
  </r>
  <r>
    <x v="170"/>
    <n v="38"/>
    <n v="697.68"/>
  </r>
  <r>
    <x v="151"/>
    <n v="132"/>
    <n v="898.92"/>
  </r>
  <r>
    <x v="165"/>
    <n v="2"/>
    <n v="31.9"/>
  </r>
  <r>
    <x v="151"/>
    <n v="4"/>
    <n v="27.8"/>
  </r>
  <r>
    <x v="179"/>
    <n v="60"/>
    <n v="388.2"/>
  </r>
  <r>
    <x v="171"/>
    <n v="12"/>
    <n v="220.32"/>
  </r>
  <r>
    <x v="175"/>
    <n v="46"/>
    <n v="357.41999999999996"/>
  </r>
  <r>
    <x v="177"/>
    <n v="144"/>
    <n v="980.64"/>
  </r>
  <r>
    <x v="167"/>
    <n v="132"/>
    <n v="1726.56"/>
  </r>
  <r>
    <x v="171"/>
    <n v="6"/>
    <n v="59.699999999999996"/>
  </r>
  <r>
    <x v="159"/>
    <n v="24"/>
    <n v="651.84"/>
  </r>
  <r>
    <x v="151"/>
    <n v="4"/>
    <n v="63.8"/>
  </r>
  <r>
    <x v="155"/>
    <n v="58"/>
    <n v="375.26"/>
  </r>
  <r>
    <x v="178"/>
    <n v="96"/>
    <n v="544.31999999999994"/>
  </r>
  <r>
    <x v="172"/>
    <n v="132"/>
    <n v="748.43999999999994"/>
  </r>
  <r>
    <x v="170"/>
    <n v="6"/>
    <n v="59.699999999999996"/>
  </r>
  <r>
    <x v="174"/>
    <n v="108"/>
    <n v="735.4799999999999"/>
  </r>
  <r>
    <x v="164"/>
    <n v="5"/>
    <n v="49.75"/>
  </r>
  <r>
    <x v="175"/>
    <n v="2"/>
    <n v="19.899999999999999"/>
  </r>
  <r>
    <x v="167"/>
    <n v="62"/>
    <n v="1368.34"/>
  </r>
  <r>
    <x v="171"/>
    <n v="64"/>
    <n v="663.68"/>
  </r>
  <r>
    <x v="175"/>
    <n v="84"/>
    <n v="652.67999999999995"/>
  </r>
  <r>
    <x v="173"/>
    <n v="4"/>
    <n v="39.799999999999997"/>
  </r>
  <r>
    <x v="159"/>
    <n v="1"/>
    <n v="6.95"/>
  </r>
  <r>
    <x v="154"/>
    <n v="36"/>
    <n v="344.16"/>
  </r>
  <r>
    <x v="151"/>
    <n v="4"/>
    <n v="27.8"/>
  </r>
  <r>
    <x v="159"/>
    <n v="132"/>
    <n v="748.43999999999994"/>
  </r>
  <r>
    <x v="164"/>
    <n v="52"/>
    <n v="336.44"/>
  </r>
  <r>
    <x v="161"/>
    <n v="48"/>
    <n v="716.16"/>
  </r>
  <r>
    <x v="169"/>
    <n v="2"/>
    <n v="23.9"/>
  </r>
  <r>
    <x v="153"/>
    <n v="38"/>
    <n v="1032.08"/>
  </r>
  <r>
    <x v="174"/>
    <n v="52"/>
    <n v="336.44"/>
  </r>
  <r>
    <x v="155"/>
    <n v="36"/>
    <n v="344.16"/>
  </r>
  <r>
    <x v="176"/>
    <n v="36"/>
    <n v="344.16"/>
  </r>
  <r>
    <x v="152"/>
    <n v="46"/>
    <n v="686.32"/>
  </r>
  <r>
    <x v="171"/>
    <n v="50"/>
    <n v="323.5"/>
  </r>
  <r>
    <x v="158"/>
    <n v="1"/>
    <n v="6.95"/>
  </r>
  <r>
    <x v="176"/>
    <n v="108"/>
    <n v="2089.8000000000002"/>
  </r>
  <r>
    <x v="176"/>
    <n v="4"/>
    <n v="135.80000000000001"/>
  </r>
  <r>
    <x v="160"/>
    <n v="120"/>
    <n v="2322"/>
  </r>
  <r>
    <x v="176"/>
    <n v="144"/>
    <n v="1883.52"/>
  </r>
  <r>
    <x v="158"/>
    <n v="54"/>
    <n v="349.38"/>
  </r>
  <r>
    <x v="154"/>
    <n v="96"/>
    <n v="653.76"/>
  </r>
  <r>
    <x v="164"/>
    <n v="120"/>
    <n v="1090.8"/>
  </r>
  <r>
    <x v="160"/>
    <n v="4"/>
    <n v="135.80000000000001"/>
  </r>
  <r>
    <x v="152"/>
    <n v="38"/>
    <n v="363.28000000000003"/>
  </r>
  <r>
    <x v="166"/>
    <n v="72"/>
    <n v="1589.04"/>
  </r>
  <r>
    <x v="163"/>
    <n v="4"/>
    <n v="91.8"/>
  </r>
  <r>
    <x v="155"/>
    <n v="46"/>
    <n v="297.62"/>
  </r>
  <r>
    <x v="152"/>
    <n v="1"/>
    <n v="22.95"/>
  </r>
  <r>
    <x v="157"/>
    <n v="2"/>
    <n v="19.899999999999999"/>
  </r>
  <r>
    <x v="165"/>
    <n v="4"/>
    <n v="63.8"/>
  </r>
  <r>
    <x v="177"/>
    <n v="48"/>
    <n v="716.16"/>
  </r>
  <r>
    <x v="160"/>
    <n v="1"/>
    <n v="22.95"/>
  </r>
  <r>
    <x v="172"/>
    <n v="4"/>
    <n v="63.8"/>
  </r>
  <r>
    <x v="174"/>
    <n v="84"/>
    <n v="1253.28"/>
  </r>
  <r>
    <x v="170"/>
    <n v="52"/>
    <n v="235.03999999999996"/>
  </r>
  <r>
    <x v="155"/>
    <n v="26"/>
    <n v="206.96"/>
  </r>
  <r>
    <x v="175"/>
    <n v="96"/>
    <n v="380.15999999999997"/>
  </r>
  <r>
    <x v="168"/>
    <n v="54"/>
    <n v="349.38"/>
  </r>
  <r>
    <x v="167"/>
    <n v="58"/>
    <n v="375.26"/>
  </r>
  <r>
    <x v="171"/>
    <n v="4"/>
    <n v="39.799999999999997"/>
  </r>
  <r>
    <x v="167"/>
    <n v="120"/>
    <n v="817.19999999999993"/>
  </r>
  <r>
    <x v="151"/>
    <n v="108"/>
    <n v="735.4799999999999"/>
  </r>
  <r>
    <x v="160"/>
    <n v="108"/>
    <n v="2089.8000000000002"/>
  </r>
  <r>
    <x v="164"/>
    <n v="2"/>
    <n v="23.9"/>
  </r>
  <r>
    <x v="166"/>
    <n v="120"/>
    <n v="680.4"/>
  </r>
  <r>
    <x v="161"/>
    <n v="38"/>
    <n v="697.68"/>
  </r>
  <r>
    <x v="160"/>
    <n v="48"/>
    <n v="372.96"/>
  </r>
  <r>
    <x v="164"/>
    <n v="60"/>
    <n v="388.2"/>
  </r>
  <r>
    <x v="159"/>
    <n v="56"/>
    <n v="435.12"/>
  </r>
  <r>
    <x v="153"/>
    <n v="4"/>
    <n v="63.8"/>
  </r>
  <r>
    <x v="165"/>
    <n v="24"/>
    <n v="440.64"/>
  </r>
  <r>
    <x v="152"/>
    <n v="5"/>
    <n v="34.75"/>
  </r>
  <r>
    <x v="152"/>
    <n v="58"/>
    <n v="601.45999999999992"/>
  </r>
  <r>
    <x v="178"/>
    <n v="3"/>
    <n v="35.849999999999994"/>
  </r>
  <r>
    <x v="165"/>
    <n v="70"/>
    <n v="452.9"/>
  </r>
  <r>
    <x v="155"/>
    <n v="48"/>
    <n v="372.96"/>
  </r>
  <r>
    <x v="153"/>
    <n v="4"/>
    <n v="47.8"/>
  </r>
  <r>
    <x v="180"/>
    <n v="54"/>
    <n v="1191.78"/>
  </r>
  <r>
    <x v="155"/>
    <n v="84"/>
    <n v="1253.28"/>
  </r>
  <r>
    <x v="164"/>
    <n v="60"/>
    <n v="466.2"/>
  </r>
  <r>
    <x v="179"/>
    <n v="50"/>
    <n v="323.5"/>
  </r>
  <r>
    <x v="165"/>
    <n v="72"/>
    <n v="465.84"/>
  </r>
  <r>
    <x v="178"/>
    <n v="52"/>
    <n v="336.44"/>
  </r>
  <r>
    <x v="165"/>
    <n v="120"/>
    <n v="817.19999999999993"/>
  </r>
  <r>
    <x v="168"/>
    <n v="48"/>
    <n v="216.95999999999998"/>
  </r>
  <r>
    <x v="156"/>
    <n v="60"/>
    <n v="466.2"/>
  </r>
  <r>
    <x v="169"/>
    <n v="5"/>
    <n v="34.75"/>
  </r>
  <r>
    <x v="151"/>
    <n v="60"/>
    <n v="388.2"/>
  </r>
  <r>
    <x v="162"/>
    <n v="2"/>
    <n v="45.9"/>
  </r>
  <r>
    <x v="171"/>
    <n v="72"/>
    <n v="1589.04"/>
  </r>
  <r>
    <x v="160"/>
    <n v="46"/>
    <n v="686.32"/>
  </r>
  <r>
    <x v="173"/>
    <n v="72"/>
    <n v="559.43999999999994"/>
  </r>
  <r>
    <x v="176"/>
    <n v="36"/>
    <n v="459.36"/>
  </r>
  <r>
    <x v="157"/>
    <n v="5"/>
    <n v="59.75"/>
  </r>
  <r>
    <x v="163"/>
    <n v="36"/>
    <n v="200.16"/>
  </r>
  <r>
    <x v="174"/>
    <n v="4"/>
    <n v="39.799999999999997"/>
  </r>
  <r>
    <x v="157"/>
    <n v="6"/>
    <n v="71.699999999999989"/>
  </r>
  <r>
    <x v="151"/>
    <n v="24"/>
    <n v="306.24"/>
  </r>
  <r>
    <x v="157"/>
    <n v="54"/>
    <n v="244.07999999999998"/>
  </r>
  <r>
    <x v="165"/>
    <n v="5"/>
    <n v="59.75"/>
  </r>
  <r>
    <x v="159"/>
    <n v="6"/>
    <n v="137.69999999999999"/>
  </r>
  <r>
    <x v="168"/>
    <n v="132"/>
    <n v="2554.2000000000003"/>
  </r>
  <r>
    <x v="177"/>
    <n v="34"/>
    <n v="270.64"/>
  </r>
  <r>
    <x v="162"/>
    <n v="48"/>
    <n v="310.56"/>
  </r>
  <r>
    <x v="173"/>
    <n v="34"/>
    <n v="433.84"/>
  </r>
  <r>
    <x v="160"/>
    <n v="6"/>
    <n v="71.699999999999989"/>
  </r>
  <r>
    <x v="167"/>
    <n v="66"/>
    <n v="298.32"/>
  </r>
  <r>
    <x v="168"/>
    <n v="96"/>
    <n v="653.76"/>
  </r>
  <r>
    <x v="166"/>
    <n v="24"/>
    <n v="229.44"/>
  </r>
  <r>
    <x v="180"/>
    <n v="132"/>
    <n v="1199.8799999999999"/>
  </r>
  <r>
    <x v="173"/>
    <n v="5"/>
    <n v="169.75"/>
  </r>
  <r>
    <x v="169"/>
    <n v="5"/>
    <n v="59.75"/>
  </r>
  <r>
    <x v="151"/>
    <n v="144"/>
    <n v="816.48"/>
  </r>
  <r>
    <x v="179"/>
    <n v="84"/>
    <n v="543.48"/>
  </r>
  <r>
    <x v="168"/>
    <n v="24"/>
    <n v="191.04"/>
  </r>
  <r>
    <x v="168"/>
    <n v="3"/>
    <n v="47.849999999999994"/>
  </r>
  <r>
    <x v="176"/>
    <n v="44"/>
    <n v="456.28"/>
  </r>
  <r>
    <x v="173"/>
    <n v="5"/>
    <n v="59.75"/>
  </r>
  <r>
    <x v="160"/>
    <n v="58"/>
    <n v="375.26"/>
  </r>
  <r>
    <x v="169"/>
    <n v="5"/>
    <n v="49.75"/>
  </r>
  <r>
    <x v="166"/>
    <n v="66"/>
    <n v="298.32"/>
  </r>
  <r>
    <x v="160"/>
    <n v="2"/>
    <n v="67.900000000000006"/>
  </r>
  <r>
    <x v="155"/>
    <n v="46"/>
    <n v="686.32"/>
  </r>
  <r>
    <x v="167"/>
    <n v="5"/>
    <n v="59.75"/>
  </r>
  <r>
    <x v="160"/>
    <n v="2"/>
    <n v="23.9"/>
  </r>
  <r>
    <x v="157"/>
    <n v="62"/>
    <n v="642.93999999999994"/>
  </r>
  <r>
    <x v="173"/>
    <n v="66"/>
    <n v="512.81999999999994"/>
  </r>
  <r>
    <x v="178"/>
    <n v="6"/>
    <n v="71.699999999999989"/>
  </r>
  <r>
    <x v="177"/>
    <n v="72"/>
    <n v="325.43999999999994"/>
  </r>
  <r>
    <x v="175"/>
    <n v="32"/>
    <n v="869.12"/>
  </r>
  <r>
    <x v="153"/>
    <n v="2"/>
    <n v="19.899999999999999"/>
  </r>
  <r>
    <x v="161"/>
    <n v="72"/>
    <n v="465.84"/>
  </r>
  <r>
    <x v="173"/>
    <n v="132"/>
    <n v="2554.2000000000003"/>
  </r>
  <r>
    <x v="176"/>
    <n v="58"/>
    <n v="1280.06"/>
  </r>
  <r>
    <x v="153"/>
    <n v="84"/>
    <n v="1853.88"/>
  </r>
  <r>
    <x v="175"/>
    <n v="1"/>
    <n v="15.95"/>
  </r>
  <r>
    <x v="166"/>
    <n v="50"/>
    <n v="323.5"/>
  </r>
  <r>
    <x v="162"/>
    <n v="3"/>
    <n v="35.849999999999994"/>
  </r>
  <r>
    <x v="151"/>
    <n v="1"/>
    <n v="6.95"/>
  </r>
  <r>
    <x v="179"/>
    <n v="4"/>
    <n v="27.8"/>
  </r>
  <r>
    <x v="177"/>
    <n v="72"/>
    <n v="325.43999999999994"/>
  </r>
  <r>
    <x v="177"/>
    <n v="96"/>
    <n v="1255.68"/>
  </r>
  <r>
    <x v="159"/>
    <n v="120"/>
    <n v="1569.6"/>
  </r>
  <r>
    <x v="180"/>
    <n v="6"/>
    <n v="203.70000000000002"/>
  </r>
  <r>
    <x v="169"/>
    <n v="50"/>
    <n v="388.5"/>
  </r>
  <r>
    <x v="176"/>
    <n v="52"/>
    <n v="404.03999999999996"/>
  </r>
  <r>
    <x v="162"/>
    <n v="108"/>
    <n v="612.36"/>
  </r>
  <r>
    <x v="180"/>
    <n v="6"/>
    <n v="71.699999999999989"/>
  </r>
  <r>
    <x v="166"/>
    <n v="24"/>
    <n v="191.04"/>
  </r>
  <r>
    <x v="180"/>
    <n v="6"/>
    <n v="59.699999999999996"/>
  </r>
  <r>
    <x v="163"/>
    <n v="3"/>
    <n v="29.849999999999998"/>
  </r>
  <r>
    <x v="154"/>
    <n v="1"/>
    <n v="11.95"/>
  </r>
  <r>
    <x v="175"/>
    <n v="5"/>
    <n v="34.75"/>
  </r>
  <r>
    <x v="174"/>
    <n v="2"/>
    <n v="45.9"/>
  </r>
  <r>
    <x v="179"/>
    <n v="12"/>
    <n v="114.72"/>
  </r>
  <r>
    <x v="175"/>
    <n v="50"/>
    <n v="1103.5"/>
  </r>
  <r>
    <x v="177"/>
    <n v="36"/>
    <n v="286.56"/>
  </r>
  <r>
    <x v="173"/>
    <n v="2"/>
    <n v="19.899999999999999"/>
  </r>
  <r>
    <x v="151"/>
    <n v="44"/>
    <n v="456.28"/>
  </r>
  <r>
    <x v="155"/>
    <n v="60"/>
    <n v="895.2"/>
  </r>
  <r>
    <x v="152"/>
    <n v="46"/>
    <n v="207.92"/>
  </r>
  <r>
    <x v="152"/>
    <n v="84"/>
    <n v="1853.88"/>
  </r>
  <r>
    <x v="180"/>
    <n v="120"/>
    <n v="475.2"/>
  </r>
  <r>
    <x v="157"/>
    <n v="38"/>
    <n v="302.48"/>
  </r>
  <r>
    <x v="162"/>
    <n v="5"/>
    <n v="59.75"/>
  </r>
  <r>
    <x v="159"/>
    <n v="54"/>
    <n v="419.58"/>
  </r>
  <r>
    <x v="155"/>
    <n v="6"/>
    <n v="71.699999999999989"/>
  </r>
  <r>
    <x v="165"/>
    <n v="5"/>
    <n v="34.75"/>
  </r>
  <r>
    <x v="179"/>
    <n v="96"/>
    <n v="653.76"/>
  </r>
  <r>
    <x v="175"/>
    <n v="72"/>
    <n v="559.43999999999994"/>
  </r>
  <r>
    <x v="175"/>
    <n v="120"/>
    <n v="1090.8"/>
  </r>
  <r>
    <x v="157"/>
    <n v="4"/>
    <n v="135.80000000000001"/>
  </r>
  <r>
    <x v="166"/>
    <n v="144"/>
    <n v="1883.52"/>
  </r>
  <r>
    <x v="166"/>
    <n v="50"/>
    <n v="323.5"/>
  </r>
  <r>
    <x v="179"/>
    <n v="42"/>
    <n v="334.32"/>
  </r>
  <r>
    <x v="165"/>
    <n v="62"/>
    <n v="481.73999999999995"/>
  </r>
  <r>
    <x v="168"/>
    <n v="4"/>
    <n v="39.799999999999997"/>
  </r>
  <r>
    <x v="167"/>
    <n v="38"/>
    <n v="302.48"/>
  </r>
  <r>
    <x v="167"/>
    <n v="84"/>
    <n v="871.07999999999993"/>
  </r>
  <r>
    <x v="159"/>
    <n v="108"/>
    <n v="1412.64"/>
  </r>
  <r>
    <x v="172"/>
    <n v="5"/>
    <n v="79.75"/>
  </r>
  <r>
    <x v="152"/>
    <n v="36"/>
    <n v="344.16"/>
  </r>
  <r>
    <x v="156"/>
    <n v="46"/>
    <n v="357.41999999999996"/>
  </r>
  <r>
    <x v="160"/>
    <n v="36"/>
    <n v="344.16"/>
  </r>
  <r>
    <x v="159"/>
    <n v="5"/>
    <n v="169.75"/>
  </r>
  <r>
    <x v="170"/>
    <n v="32"/>
    <n v="587.52"/>
  </r>
  <r>
    <x v="170"/>
    <n v="64"/>
    <n v="414.08"/>
  </r>
  <r>
    <x v="161"/>
    <n v="108"/>
    <n v="2089.8000000000002"/>
  </r>
  <r>
    <x v="160"/>
    <n v="4"/>
    <n v="39.799999999999997"/>
  </r>
  <r>
    <x v="169"/>
    <n v="5"/>
    <n v="114.75"/>
  </r>
  <r>
    <x v="162"/>
    <n v="48"/>
    <n v="1059.3600000000001"/>
  </r>
  <r>
    <x v="154"/>
    <n v="3"/>
    <n v="68.849999999999994"/>
  </r>
  <r>
    <x v="180"/>
    <n v="2"/>
    <n v="23.9"/>
  </r>
  <r>
    <x v="162"/>
    <n v="60"/>
    <n v="622.19999999999993"/>
  </r>
  <r>
    <x v="160"/>
    <n v="48"/>
    <n v="372.96"/>
  </r>
  <r>
    <x v="157"/>
    <n v="96"/>
    <n v="653.76"/>
  </r>
  <r>
    <x v="154"/>
    <n v="2"/>
    <n v="19.899999999999999"/>
  </r>
  <r>
    <x v="159"/>
    <n v="52"/>
    <n v="404.03999999999996"/>
  </r>
  <r>
    <x v="178"/>
    <n v="1"/>
    <n v="9.9499999999999993"/>
  </r>
  <r>
    <x v="167"/>
    <n v="3"/>
    <n v="35.849999999999994"/>
  </r>
  <r>
    <x v="169"/>
    <n v="4"/>
    <n v="91.8"/>
  </r>
  <r>
    <x v="165"/>
    <n v="2"/>
    <n v="31.9"/>
  </r>
  <r>
    <x v="168"/>
    <n v="52"/>
    <n v="404.03999999999996"/>
  </r>
  <r>
    <x v="167"/>
    <n v="42"/>
    <n v="535.91999999999996"/>
  </r>
  <r>
    <x v="163"/>
    <n v="2"/>
    <n v="67.900000000000006"/>
  </r>
  <r>
    <x v="173"/>
    <n v="50"/>
    <n v="746"/>
  </r>
  <r>
    <x v="155"/>
    <n v="120"/>
    <n v="817.19999999999993"/>
  </r>
  <r>
    <x v="173"/>
    <n v="5"/>
    <n v="169.75"/>
  </r>
  <r>
    <x v="167"/>
    <n v="3"/>
    <n v="35.849999999999994"/>
  </r>
  <r>
    <x v="166"/>
    <n v="3"/>
    <n v="35.849999999999994"/>
  </r>
  <r>
    <x v="164"/>
    <n v="3"/>
    <n v="29.849999999999998"/>
  </r>
  <r>
    <x v="158"/>
    <n v="46"/>
    <n v="297.62"/>
  </r>
  <r>
    <x v="173"/>
    <n v="3"/>
    <n v="101.85000000000001"/>
  </r>
  <r>
    <x v="160"/>
    <n v="50"/>
    <n v="1103.5"/>
  </r>
  <r>
    <x v="164"/>
    <n v="3"/>
    <n v="47.849999999999994"/>
  </r>
  <r>
    <x v="151"/>
    <n v="50"/>
    <n v="518.5"/>
  </r>
  <r>
    <x v="161"/>
    <n v="3"/>
    <n v="101.85000000000001"/>
  </r>
  <r>
    <x v="164"/>
    <n v="36"/>
    <n v="200.16"/>
  </r>
  <r>
    <x v="170"/>
    <n v="6"/>
    <n v="95.699999999999989"/>
  </r>
  <r>
    <x v="160"/>
    <n v="132"/>
    <n v="522.72"/>
  </r>
  <r>
    <x v="164"/>
    <n v="5"/>
    <n v="59.75"/>
  </r>
  <r>
    <x v="153"/>
    <n v="132"/>
    <n v="1199.8799999999999"/>
  </r>
  <r>
    <x v="169"/>
    <n v="132"/>
    <n v="1199.8799999999999"/>
  </r>
  <r>
    <x v="167"/>
    <n v="84"/>
    <n v="652.67999999999995"/>
  </r>
  <r>
    <x v="163"/>
    <n v="96"/>
    <n v="653.76"/>
  </r>
  <r>
    <x v="179"/>
    <n v="50"/>
    <n v="388.5"/>
  </r>
  <r>
    <x v="178"/>
    <n v="38"/>
    <n v="697.68"/>
  </r>
  <r>
    <x v="159"/>
    <n v="144"/>
    <n v="980.64"/>
  </r>
  <r>
    <x v="158"/>
    <n v="2"/>
    <n v="45.9"/>
  </r>
  <r>
    <x v="151"/>
    <n v="54"/>
    <n v="419.58"/>
  </r>
  <r>
    <x v="160"/>
    <n v="48"/>
    <n v="216.95999999999998"/>
  </r>
  <r>
    <x v="152"/>
    <n v="4"/>
    <n v="47.8"/>
  </r>
  <r>
    <x v="166"/>
    <n v="96"/>
    <n v="380.15999999999997"/>
  </r>
  <r>
    <x v="159"/>
    <n v="60"/>
    <n v="388.2"/>
  </r>
  <r>
    <x v="154"/>
    <n v="64"/>
    <n v="497.28"/>
  </r>
  <r>
    <x v="158"/>
    <n v="38"/>
    <n v="363.28000000000003"/>
  </r>
  <r>
    <x v="174"/>
    <n v="66"/>
    <n v="512.81999999999994"/>
  </r>
  <r>
    <x v="162"/>
    <n v="5"/>
    <n v="114.75"/>
  </r>
  <r>
    <x v="175"/>
    <n v="44"/>
    <n v="198.88"/>
  </r>
  <r>
    <x v="167"/>
    <n v="28"/>
    <n v="267.68"/>
  </r>
  <r>
    <x v="177"/>
    <n v="54"/>
    <n v="559.9799999999999"/>
  </r>
  <r>
    <x v="174"/>
    <n v="66"/>
    <n v="512.81999999999994"/>
  </r>
  <r>
    <x v="176"/>
    <n v="5"/>
    <n v="49.75"/>
  </r>
  <r>
    <x v="161"/>
    <n v="42"/>
    <n v="334.32"/>
  </r>
  <r>
    <x v="178"/>
    <n v="3"/>
    <n v="101.85000000000001"/>
  </r>
  <r>
    <x v="168"/>
    <n v="48"/>
    <n v="310.56"/>
  </r>
  <r>
    <x v="162"/>
    <n v="58"/>
    <n v="262.15999999999997"/>
  </r>
  <r>
    <x v="163"/>
    <n v="5"/>
    <n v="49.75"/>
  </r>
  <r>
    <x v="154"/>
    <n v="52"/>
    <n v="404.03999999999996"/>
  </r>
  <r>
    <x v="152"/>
    <n v="4"/>
    <n v="135.80000000000001"/>
  </r>
  <r>
    <x v="163"/>
    <n v="60"/>
    <n v="388.2"/>
  </r>
  <r>
    <x v="164"/>
    <n v="54"/>
    <n v="559.9799999999999"/>
  </r>
  <r>
    <x v="151"/>
    <n v="144"/>
    <n v="1308.96"/>
  </r>
  <r>
    <x v="164"/>
    <n v="46"/>
    <n v="357.41999999999996"/>
  </r>
  <r>
    <x v="178"/>
    <n v="5"/>
    <n v="49.75"/>
  </r>
  <r>
    <x v="157"/>
    <n v="42"/>
    <n v="334.32"/>
  </r>
  <r>
    <x v="177"/>
    <n v="144"/>
    <n v="570.24"/>
  </r>
  <r>
    <x v="167"/>
    <n v="24"/>
    <n v="306.24"/>
  </r>
  <r>
    <x v="168"/>
    <n v="56"/>
    <n v="435.12"/>
  </r>
  <r>
    <x v="156"/>
    <n v="144"/>
    <n v="816.48"/>
  </r>
  <r>
    <x v="175"/>
    <n v="42"/>
    <n v="1140.72"/>
  </r>
  <r>
    <x v="171"/>
    <n v="4"/>
    <n v="63.8"/>
  </r>
  <r>
    <x v="180"/>
    <n v="4"/>
    <n v="39.799999999999997"/>
  </r>
  <r>
    <x v="167"/>
    <n v="84"/>
    <n v="652.67999999999995"/>
  </r>
  <r>
    <x v="157"/>
    <n v="62"/>
    <n v="481.73999999999995"/>
  </r>
  <r>
    <x v="174"/>
    <n v="1"/>
    <n v="33.950000000000003"/>
  </r>
  <r>
    <x v="179"/>
    <n v="2"/>
    <n v="23.9"/>
  </r>
  <r>
    <x v="158"/>
    <n v="4"/>
    <n v="63.8"/>
  </r>
  <r>
    <x v="175"/>
    <n v="6"/>
    <n v="95.699999999999989"/>
  </r>
  <r>
    <x v="176"/>
    <n v="4"/>
    <n v="27.8"/>
  </r>
  <r>
    <x v="155"/>
    <n v="58"/>
    <n v="450.65999999999997"/>
  </r>
  <r>
    <x v="162"/>
    <n v="46"/>
    <n v="1015.22"/>
  </r>
  <r>
    <x v="169"/>
    <n v="120"/>
    <n v="817.19999999999993"/>
  </r>
  <r>
    <x v="164"/>
    <n v="50"/>
    <n v="323.5"/>
  </r>
  <r>
    <x v="167"/>
    <n v="1"/>
    <n v="15.95"/>
  </r>
  <r>
    <x v="169"/>
    <n v="144"/>
    <n v="2786.4"/>
  </r>
  <r>
    <x v="156"/>
    <n v="120"/>
    <n v="2322"/>
  </r>
  <r>
    <x v="152"/>
    <n v="1"/>
    <n v="6.95"/>
  </r>
  <r>
    <x v="154"/>
    <n v="72"/>
    <n v="1589.04"/>
  </r>
  <r>
    <x v="159"/>
    <n v="5"/>
    <n v="49.75"/>
  </r>
  <r>
    <x v="158"/>
    <n v="5"/>
    <n v="169.75"/>
  </r>
  <r>
    <x v="162"/>
    <n v="72"/>
    <n v="559.43999999999994"/>
  </r>
  <r>
    <x v="156"/>
    <n v="54"/>
    <n v="349.38"/>
  </r>
  <r>
    <x v="165"/>
    <n v="72"/>
    <n v="746.64"/>
  </r>
  <r>
    <x v="170"/>
    <n v="5"/>
    <n v="79.75"/>
  </r>
  <r>
    <x v="160"/>
    <n v="60"/>
    <n v="895.2"/>
  </r>
  <r>
    <x v="151"/>
    <n v="5"/>
    <n v="59.75"/>
  </r>
  <r>
    <x v="161"/>
    <n v="56"/>
    <n v="362.32"/>
  </r>
  <r>
    <x v="164"/>
    <n v="42"/>
    <n v="233.51999999999998"/>
  </r>
  <r>
    <x v="171"/>
    <n v="44"/>
    <n v="341.88"/>
  </r>
  <r>
    <x v="157"/>
    <n v="2"/>
    <n v="13.9"/>
  </r>
  <r>
    <x v="168"/>
    <n v="48"/>
    <n v="310.56"/>
  </r>
  <r>
    <x v="160"/>
    <n v="96"/>
    <n v="653.76"/>
  </r>
  <r>
    <x v="179"/>
    <n v="50"/>
    <n v="1103.5"/>
  </r>
  <r>
    <x v="180"/>
    <n v="48"/>
    <n v="372.96"/>
  </r>
  <r>
    <x v="175"/>
    <n v="30"/>
    <n v="286.8"/>
  </r>
  <r>
    <x v="172"/>
    <n v="60"/>
    <n v="895.2"/>
  </r>
  <r>
    <x v="176"/>
    <n v="56"/>
    <n v="835.52"/>
  </r>
  <r>
    <x v="158"/>
    <n v="144"/>
    <n v="816.48"/>
  </r>
  <r>
    <x v="152"/>
    <n v="4"/>
    <n v="135.80000000000001"/>
  </r>
  <r>
    <x v="171"/>
    <n v="6"/>
    <n v="59.699999999999996"/>
  </r>
  <r>
    <x v="156"/>
    <n v="12"/>
    <n v="153.12"/>
  </r>
  <r>
    <x v="169"/>
    <n v="5"/>
    <n v="49.75"/>
  </r>
  <r>
    <x v="167"/>
    <n v="120"/>
    <n v="1569.6"/>
  </r>
  <r>
    <x v="178"/>
    <n v="84"/>
    <n v="1853.88"/>
  </r>
  <r>
    <x v="173"/>
    <n v="50"/>
    <n v="746"/>
  </r>
  <r>
    <x v="163"/>
    <n v="60"/>
    <n v="622.19999999999993"/>
  </r>
  <r>
    <x v="177"/>
    <n v="84"/>
    <n v="871.07999999999993"/>
  </r>
  <r>
    <x v="155"/>
    <n v="4"/>
    <n v="39.799999999999997"/>
  </r>
  <r>
    <x v="174"/>
    <n v="2"/>
    <n v="19.899999999999999"/>
  </r>
  <r>
    <x v="164"/>
    <n v="56"/>
    <n v="835.52"/>
  </r>
  <r>
    <x v="160"/>
    <n v="50"/>
    <n v="518.5"/>
  </r>
  <r>
    <x v="172"/>
    <n v="4"/>
    <n v="135.80000000000001"/>
  </r>
  <r>
    <x v="158"/>
    <n v="3"/>
    <n v="35.849999999999994"/>
  </r>
  <r>
    <x v="162"/>
    <n v="1"/>
    <n v="15.95"/>
  </r>
  <r>
    <x v="171"/>
    <n v="54"/>
    <n v="349.38"/>
  </r>
  <r>
    <x v="161"/>
    <n v="56"/>
    <n v="362.32"/>
  </r>
  <r>
    <x v="152"/>
    <n v="72"/>
    <n v="465.84"/>
  </r>
  <r>
    <x v="177"/>
    <n v="54"/>
    <n v="349.38"/>
  </r>
  <r>
    <x v="180"/>
    <n v="120"/>
    <n v="1569.6"/>
  </r>
  <r>
    <x v="160"/>
    <n v="54"/>
    <n v="244.07999999999998"/>
  </r>
  <r>
    <x v="167"/>
    <n v="36"/>
    <n v="286.56"/>
  </r>
  <r>
    <x v="171"/>
    <n v="58"/>
    <n v="375.26"/>
  </r>
  <r>
    <x v="174"/>
    <n v="5"/>
    <n v="169.75"/>
  </r>
  <r>
    <x v="151"/>
    <n v="48"/>
    <n v="310.56"/>
  </r>
  <r>
    <x v="158"/>
    <n v="4"/>
    <n v="63.8"/>
  </r>
  <r>
    <x v="178"/>
    <n v="58"/>
    <n v="601.45999999999992"/>
  </r>
  <r>
    <x v="151"/>
    <n v="66"/>
    <n v="1456.6200000000001"/>
  </r>
  <r>
    <x v="180"/>
    <n v="32"/>
    <n v="305.92"/>
  </r>
  <r>
    <x v="159"/>
    <n v="46"/>
    <n v="357.41999999999996"/>
  </r>
  <r>
    <x v="176"/>
    <n v="60"/>
    <n v="622.19999999999993"/>
  </r>
  <r>
    <x v="157"/>
    <n v="58"/>
    <n v="450.65999999999997"/>
  </r>
  <r>
    <x v="163"/>
    <n v="64"/>
    <n v="954.88"/>
  </r>
  <r>
    <x v="155"/>
    <n v="2"/>
    <n v="23.9"/>
  </r>
  <r>
    <x v="180"/>
    <n v="60"/>
    <n v="388.2"/>
  </r>
  <r>
    <x v="180"/>
    <n v="84"/>
    <n v="379.67999999999995"/>
  </r>
  <r>
    <x v="161"/>
    <n v="6"/>
    <n v="71.699999999999989"/>
  </r>
  <r>
    <x v="168"/>
    <n v="144"/>
    <n v="816.48"/>
  </r>
  <r>
    <x v="166"/>
    <n v="42"/>
    <n v="771.12"/>
  </r>
  <r>
    <x v="171"/>
    <n v="48"/>
    <n v="1059.3600000000001"/>
  </r>
  <r>
    <x v="154"/>
    <n v="2"/>
    <n v="67.900000000000006"/>
  </r>
  <r>
    <x v="159"/>
    <n v="32"/>
    <n v="177.92"/>
  </r>
  <r>
    <x v="168"/>
    <n v="54"/>
    <n v="419.58"/>
  </r>
  <r>
    <x v="175"/>
    <n v="1"/>
    <n v="22.95"/>
  </r>
  <r>
    <x v="174"/>
    <n v="56"/>
    <n v="1235.92"/>
  </r>
  <r>
    <x v="163"/>
    <n v="1"/>
    <n v="22.95"/>
  </r>
  <r>
    <x v="176"/>
    <n v="6"/>
    <n v="137.69999999999999"/>
  </r>
  <r>
    <x v="180"/>
    <n v="32"/>
    <n v="587.52"/>
  </r>
  <r>
    <x v="164"/>
    <n v="5"/>
    <n v="114.75"/>
  </r>
  <r>
    <x v="179"/>
    <n v="6"/>
    <n v="59.699999999999996"/>
  </r>
  <r>
    <x v="163"/>
    <n v="5"/>
    <n v="79.75"/>
  </r>
  <r>
    <x v="169"/>
    <n v="38"/>
    <n v="211.27999999999997"/>
  </r>
  <r>
    <x v="153"/>
    <n v="24"/>
    <n v="306.24"/>
  </r>
  <r>
    <x v="156"/>
    <n v="144"/>
    <n v="816.48"/>
  </r>
  <r>
    <x v="179"/>
    <n v="24"/>
    <n v="133.44"/>
  </r>
  <r>
    <x v="179"/>
    <n v="60"/>
    <n v="388.2"/>
  </r>
  <r>
    <x v="152"/>
    <n v="1"/>
    <n v="9.9499999999999993"/>
  </r>
  <r>
    <x v="164"/>
    <n v="3"/>
    <n v="68.849999999999994"/>
  </r>
  <r>
    <x v="178"/>
    <n v="1"/>
    <n v="9.9499999999999993"/>
  </r>
  <r>
    <x v="158"/>
    <n v="2"/>
    <n v="23.9"/>
  </r>
  <r>
    <x v="154"/>
    <n v="42"/>
    <n v="334.32"/>
  </r>
  <r>
    <x v="152"/>
    <n v="132"/>
    <n v="2554.2000000000003"/>
  </r>
  <r>
    <x v="175"/>
    <n v="96"/>
    <n v="653.76"/>
  </r>
  <r>
    <x v="166"/>
    <n v="2"/>
    <n v="31.9"/>
  </r>
  <r>
    <x v="159"/>
    <n v="4"/>
    <n v="39.799999999999997"/>
  </r>
  <r>
    <x v="154"/>
    <n v="5"/>
    <n v="114.75"/>
  </r>
  <r>
    <x v="169"/>
    <n v="58"/>
    <n v="262.15999999999997"/>
  </r>
  <r>
    <x v="151"/>
    <n v="52"/>
    <n v="336.44"/>
  </r>
  <r>
    <x v="179"/>
    <n v="50"/>
    <n v="388.5"/>
  </r>
  <r>
    <x v="173"/>
    <n v="3"/>
    <n v="29.849999999999998"/>
  </r>
  <r>
    <x v="156"/>
    <n v="3"/>
    <n v="47.849999999999994"/>
  </r>
  <r>
    <x v="172"/>
    <n v="42"/>
    <n v="233.51999999999998"/>
  </r>
  <r>
    <x v="176"/>
    <n v="5"/>
    <n v="49.75"/>
  </r>
  <r>
    <x v="168"/>
    <n v="3"/>
    <n v="47.849999999999994"/>
  </r>
  <r>
    <x v="152"/>
    <n v="62"/>
    <n v="925.04"/>
  </r>
  <r>
    <x v="156"/>
    <n v="30"/>
    <n v="238.8"/>
  </r>
  <r>
    <x v="154"/>
    <n v="5"/>
    <n v="34.75"/>
  </r>
  <r>
    <x v="164"/>
    <n v="60"/>
    <n v="466.2"/>
  </r>
  <r>
    <x v="163"/>
    <n v="72"/>
    <n v="559.43999999999994"/>
  </r>
  <r>
    <x v="179"/>
    <n v="4"/>
    <n v="63.8"/>
  </r>
  <r>
    <x v="162"/>
    <n v="96"/>
    <n v="872.64"/>
  </r>
  <r>
    <x v="178"/>
    <n v="3"/>
    <n v="47.849999999999994"/>
  </r>
  <r>
    <x v="176"/>
    <n v="5"/>
    <n v="169.75"/>
  </r>
  <r>
    <x v="154"/>
    <n v="60"/>
    <n v="388.2"/>
  </r>
  <r>
    <x v="154"/>
    <n v="5"/>
    <n v="169.75"/>
  </r>
  <r>
    <x v="159"/>
    <n v="1"/>
    <n v="33.950000000000003"/>
  </r>
  <r>
    <x v="174"/>
    <n v="48"/>
    <n v="1059.3600000000001"/>
  </r>
  <r>
    <x v="167"/>
    <n v="6"/>
    <n v="71.699999999999989"/>
  </r>
  <r>
    <x v="153"/>
    <n v="60"/>
    <n v="388.2"/>
  </r>
  <r>
    <x v="180"/>
    <n v="2"/>
    <n v="13.9"/>
  </r>
  <r>
    <x v="153"/>
    <n v="1"/>
    <n v="22.95"/>
  </r>
  <r>
    <x v="165"/>
    <n v="1"/>
    <n v="22.95"/>
  </r>
  <r>
    <x v="180"/>
    <n v="38"/>
    <n v="363.28000000000003"/>
  </r>
  <r>
    <x v="156"/>
    <n v="3"/>
    <n v="35.849999999999994"/>
  </r>
  <r>
    <x v="166"/>
    <n v="2"/>
    <n v="31.9"/>
  </r>
  <r>
    <x v="159"/>
    <n v="84"/>
    <n v="871.07999999999993"/>
  </r>
  <r>
    <x v="166"/>
    <n v="120"/>
    <n v="2322"/>
  </r>
  <r>
    <x v="177"/>
    <n v="40"/>
    <n v="382.40000000000003"/>
  </r>
  <r>
    <x v="157"/>
    <n v="60"/>
    <n v="622.19999999999993"/>
  </r>
  <r>
    <x v="156"/>
    <n v="72"/>
    <n v="1589.04"/>
  </r>
  <r>
    <x v="154"/>
    <n v="48"/>
    <n v="372.96"/>
  </r>
  <r>
    <x v="158"/>
    <n v="4"/>
    <n v="135.80000000000001"/>
  </r>
  <r>
    <x v="170"/>
    <n v="12"/>
    <n v="66.72"/>
  </r>
  <r>
    <x v="152"/>
    <n v="4"/>
    <n v="27.8"/>
  </r>
  <r>
    <x v="180"/>
    <n v="72"/>
    <n v="559.43999999999994"/>
  </r>
  <r>
    <x v="170"/>
    <n v="44"/>
    <n v="456.28"/>
  </r>
  <r>
    <x v="151"/>
    <n v="38"/>
    <n v="363.28000000000003"/>
  </r>
  <r>
    <x v="179"/>
    <n v="40"/>
    <n v="1086.4000000000001"/>
  </r>
  <r>
    <x v="179"/>
    <n v="48"/>
    <n v="372.96"/>
  </r>
  <r>
    <x v="180"/>
    <n v="4"/>
    <n v="91.8"/>
  </r>
  <r>
    <x v="179"/>
    <n v="6"/>
    <n v="71.699999999999989"/>
  </r>
  <r>
    <x v="178"/>
    <n v="36"/>
    <n v="286.56"/>
  </r>
  <r>
    <x v="174"/>
    <n v="24"/>
    <n v="191.04"/>
  </r>
  <r>
    <x v="175"/>
    <n v="54"/>
    <n v="349.38"/>
  </r>
  <r>
    <x v="163"/>
    <n v="120"/>
    <n v="1090.8"/>
  </r>
  <r>
    <x v="166"/>
    <n v="3"/>
    <n v="47.849999999999994"/>
  </r>
  <r>
    <x v="171"/>
    <n v="50"/>
    <n v="1103.5"/>
  </r>
  <r>
    <x v="179"/>
    <n v="24"/>
    <n v="306.24"/>
  </r>
  <r>
    <x v="164"/>
    <n v="4"/>
    <n v="39.799999999999997"/>
  </r>
  <r>
    <x v="176"/>
    <n v="2"/>
    <n v="31.9"/>
  </r>
  <r>
    <x v="152"/>
    <n v="132"/>
    <n v="2554.2000000000003"/>
  </r>
  <r>
    <x v="175"/>
    <n v="46"/>
    <n v="357.41999999999996"/>
  </r>
  <r>
    <x v="159"/>
    <n v="3"/>
    <n v="101.85000000000001"/>
  </r>
  <r>
    <x v="167"/>
    <n v="50"/>
    <n v="388.5"/>
  </r>
  <r>
    <x v="178"/>
    <n v="44"/>
    <n v="456.28"/>
  </r>
  <r>
    <x v="154"/>
    <n v="4"/>
    <n v="63.8"/>
  </r>
  <r>
    <x v="167"/>
    <n v="64"/>
    <n v="497.28"/>
  </r>
  <r>
    <x v="172"/>
    <n v="84"/>
    <n v="871.07999999999993"/>
  </r>
  <r>
    <x v="156"/>
    <n v="52"/>
    <n v="336.44"/>
  </r>
  <r>
    <x v="157"/>
    <n v="6"/>
    <n v="41.7"/>
  </r>
  <r>
    <x v="165"/>
    <n v="46"/>
    <n v="357.41999999999996"/>
  </r>
  <r>
    <x v="165"/>
    <n v="3"/>
    <n v="20.85"/>
  </r>
  <r>
    <x v="169"/>
    <n v="132"/>
    <n v="2554.2000000000003"/>
  </r>
  <r>
    <x v="157"/>
    <n v="84"/>
    <n v="871.07999999999993"/>
  </r>
  <r>
    <x v="174"/>
    <n v="32"/>
    <n v="305.92"/>
  </r>
  <r>
    <x v="159"/>
    <n v="2"/>
    <n v="19.899999999999999"/>
  </r>
  <r>
    <x v="151"/>
    <n v="56"/>
    <n v="253.11999999999998"/>
  </r>
  <r>
    <x v="173"/>
    <n v="144"/>
    <n v="980.64"/>
  </r>
  <r>
    <x v="169"/>
    <n v="38"/>
    <n v="1032.08"/>
  </r>
  <r>
    <x v="158"/>
    <n v="4"/>
    <n v="91.8"/>
  </r>
  <r>
    <x v="162"/>
    <n v="144"/>
    <n v="2786.4"/>
  </r>
  <r>
    <x v="172"/>
    <n v="3"/>
    <n v="68.849999999999994"/>
  </r>
  <r>
    <x v="157"/>
    <n v="1"/>
    <n v="11.95"/>
  </r>
  <r>
    <x v="179"/>
    <n v="5"/>
    <n v="169.75"/>
  </r>
  <r>
    <x v="175"/>
    <n v="38"/>
    <n v="302.48"/>
  </r>
  <r>
    <x v="176"/>
    <n v="12"/>
    <n v="66.72"/>
  </r>
  <r>
    <x v="173"/>
    <n v="46"/>
    <n v="297.62"/>
  </r>
  <r>
    <x v="177"/>
    <n v="120"/>
    <n v="1090.8"/>
  </r>
  <r>
    <x v="174"/>
    <n v="60"/>
    <n v="466.2"/>
  </r>
  <r>
    <x v="153"/>
    <n v="3"/>
    <n v="68.849999999999994"/>
  </r>
  <r>
    <x v="179"/>
    <n v="5"/>
    <n v="59.75"/>
  </r>
  <r>
    <x v="164"/>
    <n v="6"/>
    <n v="71.699999999999989"/>
  </r>
  <r>
    <x v="163"/>
    <n v="34"/>
    <n v="624.24"/>
  </r>
  <r>
    <x v="173"/>
    <n v="66"/>
    <n v="1456.6200000000001"/>
  </r>
  <r>
    <x v="163"/>
    <n v="3"/>
    <n v="29.849999999999998"/>
  </r>
  <r>
    <x v="170"/>
    <n v="24"/>
    <n v="306.24"/>
  </r>
  <r>
    <x v="160"/>
    <n v="84"/>
    <n v="543.48"/>
  </r>
  <r>
    <x v="166"/>
    <n v="62"/>
    <n v="642.93999999999994"/>
  </r>
  <r>
    <x v="153"/>
    <n v="120"/>
    <n v="1090.8"/>
  </r>
  <r>
    <x v="165"/>
    <n v="58"/>
    <n v="601.45999999999992"/>
  </r>
  <r>
    <x v="176"/>
    <n v="3"/>
    <n v="35.849999999999994"/>
  </r>
  <r>
    <x v="160"/>
    <n v="36"/>
    <n v="459.36"/>
  </r>
  <r>
    <x v="167"/>
    <n v="48"/>
    <n v="372.96"/>
  </r>
  <r>
    <x v="156"/>
    <n v="108"/>
    <n v="427.68"/>
  </r>
  <r>
    <x v="169"/>
    <n v="46"/>
    <n v="477.02"/>
  </r>
  <r>
    <x v="154"/>
    <n v="36"/>
    <n v="344.16"/>
  </r>
  <r>
    <x v="154"/>
    <n v="60"/>
    <n v="622.19999999999993"/>
  </r>
  <r>
    <x v="168"/>
    <n v="132"/>
    <n v="898.92"/>
  </r>
  <r>
    <x v="153"/>
    <n v="108"/>
    <n v="981.72"/>
  </r>
  <r>
    <x v="166"/>
    <n v="68"/>
    <n v="1500.76"/>
  </r>
  <r>
    <x v="173"/>
    <n v="72"/>
    <n v="746.64"/>
  </r>
  <r>
    <x v="156"/>
    <n v="1"/>
    <n v="6.95"/>
  </r>
  <r>
    <x v="152"/>
    <n v="54"/>
    <n v="349.38"/>
  </r>
  <r>
    <x v="161"/>
    <n v="48"/>
    <n v="216.95999999999998"/>
  </r>
  <r>
    <x v="155"/>
    <n v="108"/>
    <n v="612.36"/>
  </r>
  <r>
    <x v="157"/>
    <n v="24"/>
    <n v="440.64"/>
  </r>
  <r>
    <x v="160"/>
    <n v="54"/>
    <n v="419.58"/>
  </r>
  <r>
    <x v="179"/>
    <n v="6"/>
    <n v="71.699999999999989"/>
  </r>
  <r>
    <x v="166"/>
    <n v="5"/>
    <n v="114.75"/>
  </r>
  <r>
    <x v="159"/>
    <n v="52"/>
    <n v="1147.6400000000001"/>
  </r>
  <r>
    <x v="152"/>
    <n v="120"/>
    <n v="680.4"/>
  </r>
  <r>
    <x v="179"/>
    <n v="42"/>
    <n v="1140.72"/>
  </r>
  <r>
    <x v="162"/>
    <n v="56"/>
    <n v="835.52"/>
  </r>
  <r>
    <x v="168"/>
    <n v="6"/>
    <n v="95.699999999999989"/>
  </r>
  <r>
    <x v="165"/>
    <n v="1"/>
    <n v="15.95"/>
  </r>
  <r>
    <x v="151"/>
    <n v="22"/>
    <n v="280.71999999999997"/>
  </r>
  <r>
    <x v="159"/>
    <n v="96"/>
    <n v="653.76"/>
  </r>
  <r>
    <x v="159"/>
    <n v="46"/>
    <n v="297.62"/>
  </r>
  <r>
    <x v="179"/>
    <n v="132"/>
    <n v="2554.2000000000003"/>
  </r>
  <r>
    <x v="166"/>
    <n v="5"/>
    <n v="169.75"/>
  </r>
  <r>
    <x v="152"/>
    <n v="40"/>
    <n v="510.4"/>
  </r>
  <r>
    <x v="172"/>
    <n v="20"/>
    <n v="159.19999999999999"/>
  </r>
  <r>
    <x v="153"/>
    <n v="36"/>
    <n v="977.76"/>
  </r>
  <r>
    <x v="160"/>
    <n v="120"/>
    <n v="680.4"/>
  </r>
  <r>
    <x v="178"/>
    <n v="34"/>
    <n v="325.04000000000002"/>
  </r>
  <r>
    <x v="163"/>
    <n v="108"/>
    <n v="612.36"/>
  </r>
  <r>
    <x v="171"/>
    <n v="46"/>
    <n v="297.62"/>
  </r>
  <r>
    <x v="177"/>
    <n v="36"/>
    <n v="200.16"/>
  </r>
  <r>
    <x v="157"/>
    <n v="132"/>
    <n v="748.43999999999994"/>
  </r>
  <r>
    <x v="159"/>
    <n v="6"/>
    <n v="71.699999999999989"/>
  </r>
  <r>
    <x v="165"/>
    <n v="66"/>
    <n v="427.02"/>
  </r>
  <r>
    <x v="157"/>
    <n v="6"/>
    <n v="95.699999999999989"/>
  </r>
  <r>
    <x v="165"/>
    <n v="5"/>
    <n v="79.75"/>
  </r>
  <r>
    <x v="172"/>
    <n v="24"/>
    <n v="229.44"/>
  </r>
  <r>
    <x v="158"/>
    <n v="6"/>
    <n v="71.699999999999989"/>
  </r>
  <r>
    <x v="154"/>
    <n v="6"/>
    <n v="71.699999999999989"/>
  </r>
  <r>
    <x v="157"/>
    <n v="76"/>
    <n v="1133.92"/>
  </r>
  <r>
    <x v="179"/>
    <n v="3"/>
    <n v="101.85000000000001"/>
  </r>
  <r>
    <x v="162"/>
    <n v="108"/>
    <n v="612.36"/>
  </r>
  <r>
    <x v="157"/>
    <n v="72"/>
    <n v="559.43999999999994"/>
  </r>
  <r>
    <x v="173"/>
    <n v="6"/>
    <n v="95.699999999999989"/>
  </r>
  <r>
    <x v="159"/>
    <n v="44"/>
    <n v="284.68"/>
  </r>
  <r>
    <x v="164"/>
    <n v="3"/>
    <n v="47.849999999999994"/>
  </r>
  <r>
    <x v="154"/>
    <n v="5"/>
    <n v="59.75"/>
  </r>
  <r>
    <x v="173"/>
    <n v="24"/>
    <n v="306.24"/>
  </r>
  <r>
    <x v="163"/>
    <n v="60"/>
    <n v="895.2"/>
  </r>
  <r>
    <x v="170"/>
    <n v="50"/>
    <n v="388.5"/>
  </r>
  <r>
    <x v="175"/>
    <n v="72"/>
    <n v="465.84"/>
  </r>
  <r>
    <x v="173"/>
    <n v="58"/>
    <n v="375.26"/>
  </r>
  <r>
    <x v="176"/>
    <n v="56"/>
    <n v="362.32"/>
  </r>
  <r>
    <x v="155"/>
    <n v="1"/>
    <n v="33.950000000000003"/>
  </r>
  <r>
    <x v="156"/>
    <n v="3"/>
    <n v="47.849999999999994"/>
  </r>
  <r>
    <x v="172"/>
    <n v="108"/>
    <n v="612.36"/>
  </r>
  <r>
    <x v="176"/>
    <n v="5"/>
    <n v="49.75"/>
  </r>
  <r>
    <x v="159"/>
    <n v="36"/>
    <n v="459.36"/>
  </r>
  <r>
    <x v="176"/>
    <n v="44"/>
    <n v="284.68"/>
  </r>
  <r>
    <x v="179"/>
    <n v="58"/>
    <n v="262.15999999999997"/>
  </r>
  <r>
    <x v="166"/>
    <n v="60"/>
    <n v="622.19999999999993"/>
  </r>
  <r>
    <x v="166"/>
    <n v="62"/>
    <n v="481.73999999999995"/>
  </r>
  <r>
    <x v="170"/>
    <n v="2"/>
    <n v="67.900000000000006"/>
  </r>
  <r>
    <x v="156"/>
    <n v="56"/>
    <n v="580.71999999999991"/>
  </r>
  <r>
    <x v="153"/>
    <n v="36"/>
    <n v="344.16"/>
  </r>
  <r>
    <x v="167"/>
    <n v="1"/>
    <n v="11.95"/>
  </r>
  <r>
    <x v="173"/>
    <n v="5"/>
    <n v="49.75"/>
  </r>
  <r>
    <x v="160"/>
    <n v="96"/>
    <n v="872.64"/>
  </r>
  <r>
    <x v="178"/>
    <n v="64"/>
    <n v="414.08"/>
  </r>
  <r>
    <x v="175"/>
    <n v="64"/>
    <n v="289.27999999999997"/>
  </r>
  <r>
    <x v="163"/>
    <n v="120"/>
    <n v="1569.6"/>
  </r>
  <r>
    <x v="158"/>
    <n v="50"/>
    <n v="1103.5"/>
  </r>
  <r>
    <x v="153"/>
    <n v="132"/>
    <n v="1726.56"/>
  </r>
  <r>
    <x v="168"/>
    <n v="62"/>
    <n v="401.14"/>
  </r>
  <r>
    <x v="178"/>
    <n v="3"/>
    <n v="35.849999999999994"/>
  </r>
  <r>
    <x v="173"/>
    <n v="1"/>
    <n v="11.95"/>
  </r>
  <r>
    <x v="160"/>
    <n v="144"/>
    <n v="816.48"/>
  </r>
  <r>
    <x v="172"/>
    <n v="144"/>
    <n v="1308.96"/>
  </r>
  <r>
    <x v="172"/>
    <n v="84"/>
    <n v="652.67999999999995"/>
  </r>
  <r>
    <x v="172"/>
    <n v="6"/>
    <n v="203.70000000000002"/>
  </r>
  <r>
    <x v="151"/>
    <n v="44"/>
    <n v="656.48"/>
  </r>
  <r>
    <x v="154"/>
    <n v="60"/>
    <n v="466.2"/>
  </r>
  <r>
    <x v="178"/>
    <n v="48"/>
    <n v="372.96"/>
  </r>
  <r>
    <x v="158"/>
    <n v="24"/>
    <n v="191.04"/>
  </r>
  <r>
    <x v="165"/>
    <n v="1"/>
    <n v="9.9499999999999993"/>
  </r>
  <r>
    <x v="174"/>
    <n v="84"/>
    <n v="871.07999999999993"/>
  </r>
  <r>
    <x v="151"/>
    <n v="44"/>
    <n v="971.08"/>
  </r>
  <r>
    <x v="156"/>
    <n v="4"/>
    <n v="135.80000000000001"/>
  </r>
  <r>
    <x v="157"/>
    <n v="50"/>
    <n v="518.5"/>
  </r>
  <r>
    <x v="168"/>
    <n v="36"/>
    <n v="286.56"/>
  </r>
  <r>
    <x v="157"/>
    <n v="40"/>
    <n v="382.40000000000003"/>
  </r>
  <r>
    <x v="151"/>
    <n v="1"/>
    <n v="11.95"/>
  </r>
  <r>
    <x v="163"/>
    <n v="48"/>
    <n v="310.56"/>
  </r>
  <r>
    <x v="164"/>
    <n v="36"/>
    <n v="200.16"/>
  </r>
  <r>
    <x v="164"/>
    <n v="1"/>
    <n v="9.9499999999999993"/>
  </r>
  <r>
    <x v="174"/>
    <n v="60"/>
    <n v="1324.2"/>
  </r>
  <r>
    <x v="158"/>
    <n v="50"/>
    <n v="746"/>
  </r>
  <r>
    <x v="151"/>
    <n v="52"/>
    <n v="539.24"/>
  </r>
  <r>
    <x v="159"/>
    <n v="60"/>
    <n v="466.2"/>
  </r>
  <r>
    <x v="175"/>
    <n v="44"/>
    <n v="198.88"/>
  </r>
  <r>
    <x v="175"/>
    <n v="3"/>
    <n v="20.85"/>
  </r>
  <r>
    <x v="169"/>
    <n v="96"/>
    <n v="544.31999999999994"/>
  </r>
  <r>
    <x v="156"/>
    <n v="1"/>
    <n v="9.9499999999999993"/>
  </r>
  <r>
    <x v="172"/>
    <n v="3"/>
    <n v="68.849999999999994"/>
  </r>
  <r>
    <x v="165"/>
    <n v="6"/>
    <n v="59.699999999999996"/>
  </r>
  <r>
    <x v="159"/>
    <n v="50"/>
    <n v="323.5"/>
  </r>
  <r>
    <x v="153"/>
    <n v="56"/>
    <n v="362.32"/>
  </r>
  <r>
    <x v="153"/>
    <n v="84"/>
    <n v="652.67999999999995"/>
  </r>
  <r>
    <x v="172"/>
    <n v="5"/>
    <n v="59.75"/>
  </r>
  <r>
    <x v="168"/>
    <n v="24"/>
    <n v="306.24"/>
  </r>
  <r>
    <x v="161"/>
    <n v="36"/>
    <n v="286.56"/>
  </r>
  <r>
    <x v="166"/>
    <n v="108"/>
    <n v="735.4799999999999"/>
  </r>
  <r>
    <x v="153"/>
    <n v="44"/>
    <n v="971.08"/>
  </r>
  <r>
    <x v="162"/>
    <n v="3"/>
    <n v="29.849999999999998"/>
  </r>
  <r>
    <x v="155"/>
    <n v="2"/>
    <n v="19.899999999999999"/>
  </r>
  <r>
    <x v="178"/>
    <n v="6"/>
    <n v="137.69999999999999"/>
  </r>
  <r>
    <x v="165"/>
    <n v="3"/>
    <n v="35.849999999999994"/>
  </r>
  <r>
    <x v="173"/>
    <n v="6"/>
    <n v="59.699999999999996"/>
  </r>
  <r>
    <x v="173"/>
    <n v="4"/>
    <n v="27.8"/>
  </r>
  <r>
    <x v="170"/>
    <n v="72"/>
    <n v="1074.24"/>
  </r>
  <r>
    <x v="162"/>
    <n v="6"/>
    <n v="59.699999999999996"/>
  </r>
  <r>
    <x v="179"/>
    <n v="5"/>
    <n v="49.75"/>
  </r>
  <r>
    <x v="152"/>
    <n v="44"/>
    <n v="284.68"/>
  </r>
  <r>
    <x v="158"/>
    <n v="60"/>
    <n v="388.2"/>
  </r>
  <r>
    <x v="155"/>
    <n v="5"/>
    <n v="79.75"/>
  </r>
  <r>
    <x v="153"/>
    <n v="64"/>
    <n v="289.27999999999997"/>
  </r>
  <r>
    <x v="168"/>
    <n v="1"/>
    <n v="11.95"/>
  </r>
  <r>
    <x v="155"/>
    <n v="24"/>
    <n v="133.44"/>
  </r>
  <r>
    <x v="175"/>
    <n v="2"/>
    <n v="23.9"/>
  </r>
  <r>
    <x v="155"/>
    <n v="3"/>
    <n v="20.85"/>
  </r>
  <r>
    <x v="159"/>
    <n v="46"/>
    <n v="1015.22"/>
  </r>
  <r>
    <x v="170"/>
    <n v="52"/>
    <n v="1147.6400000000001"/>
  </r>
  <r>
    <x v="151"/>
    <n v="1"/>
    <n v="15.95"/>
  </r>
  <r>
    <x v="152"/>
    <n v="5"/>
    <n v="59.75"/>
  </r>
  <r>
    <x v="176"/>
    <n v="96"/>
    <n v="1255.68"/>
  </r>
  <r>
    <x v="163"/>
    <n v="3"/>
    <n v="68.849999999999994"/>
  </r>
  <r>
    <x v="160"/>
    <n v="68"/>
    <n v="1014.56"/>
  </r>
  <r>
    <x v="172"/>
    <n v="66"/>
    <n v="427.02"/>
  </r>
  <r>
    <x v="164"/>
    <n v="46"/>
    <n v="686.32"/>
  </r>
  <r>
    <x v="168"/>
    <n v="60"/>
    <n v="1324.2"/>
  </r>
  <r>
    <x v="163"/>
    <n v="60"/>
    <n v="622.19999999999993"/>
  </r>
  <r>
    <x v="171"/>
    <n v="2"/>
    <n v="23.9"/>
  </r>
  <r>
    <x v="175"/>
    <n v="6"/>
    <n v="59.699999999999996"/>
  </r>
  <r>
    <x v="152"/>
    <n v="96"/>
    <n v="872.64"/>
  </r>
  <r>
    <x v="163"/>
    <n v="1"/>
    <n v="9.9499999999999993"/>
  </r>
  <r>
    <x v="173"/>
    <n v="96"/>
    <n v="544.31999999999994"/>
  </r>
  <r>
    <x v="156"/>
    <n v="3"/>
    <n v="47.849999999999994"/>
  </r>
  <r>
    <x v="158"/>
    <n v="1"/>
    <n v="6.95"/>
  </r>
  <r>
    <x v="154"/>
    <n v="42"/>
    <n v="401.52000000000004"/>
  </r>
  <r>
    <x v="178"/>
    <n v="4"/>
    <n v="63.8"/>
  </r>
  <r>
    <x v="156"/>
    <n v="144"/>
    <n v="1883.52"/>
  </r>
  <r>
    <x v="179"/>
    <n v="6"/>
    <n v="137.69999999999999"/>
  </r>
  <r>
    <x v="162"/>
    <n v="66"/>
    <n v="984.72"/>
  </r>
  <r>
    <x v="179"/>
    <n v="96"/>
    <n v="1255.68"/>
  </r>
  <r>
    <x v="158"/>
    <n v="60"/>
    <n v="388.2"/>
  </r>
  <r>
    <x v="179"/>
    <n v="2"/>
    <n v="23.9"/>
  </r>
  <r>
    <x v="154"/>
    <n v="3"/>
    <n v="101.85000000000001"/>
  </r>
  <r>
    <x v="151"/>
    <n v="5"/>
    <n v="49.75"/>
  </r>
  <r>
    <x v="180"/>
    <n v="34"/>
    <n v="923.44"/>
  </r>
  <r>
    <x v="167"/>
    <n v="48"/>
    <n v="372.96"/>
  </r>
  <r>
    <x v="171"/>
    <n v="120"/>
    <n v="680.4"/>
  </r>
  <r>
    <x v="151"/>
    <n v="42"/>
    <n v="771.12"/>
  </r>
  <r>
    <x v="177"/>
    <n v="66"/>
    <n v="684.42"/>
  </r>
  <r>
    <x v="179"/>
    <n v="58"/>
    <n v="450.65999999999997"/>
  </r>
  <r>
    <x v="157"/>
    <n v="4"/>
    <n v="47.8"/>
  </r>
  <r>
    <x v="173"/>
    <n v="38"/>
    <n v="211.27999999999997"/>
  </r>
  <r>
    <x v="164"/>
    <n v="52"/>
    <n v="1147.6400000000001"/>
  </r>
  <r>
    <x v="152"/>
    <n v="48"/>
    <n v="372.96"/>
  </r>
  <r>
    <x v="154"/>
    <n v="4"/>
    <n v="47.8"/>
  </r>
  <r>
    <x v="165"/>
    <n v="50"/>
    <n v="323.5"/>
  </r>
  <r>
    <x v="151"/>
    <n v="132"/>
    <n v="1726.56"/>
  </r>
  <r>
    <x v="165"/>
    <n v="72"/>
    <n v="559.43999999999994"/>
  </r>
  <r>
    <x v="161"/>
    <n v="84"/>
    <n v="1853.88"/>
  </r>
  <r>
    <x v="163"/>
    <n v="4"/>
    <n v="39.799999999999997"/>
  </r>
  <r>
    <x v="168"/>
    <n v="4"/>
    <n v="39.799999999999997"/>
  </r>
  <r>
    <x v="161"/>
    <n v="48"/>
    <n v="310.56"/>
  </r>
  <r>
    <x v="173"/>
    <n v="46"/>
    <n v="477.02"/>
  </r>
  <r>
    <x v="156"/>
    <n v="120"/>
    <n v="817.19999999999993"/>
  </r>
  <r>
    <x v="162"/>
    <n v="144"/>
    <n v="2786.4"/>
  </r>
  <r>
    <x v="170"/>
    <n v="144"/>
    <n v="816.48"/>
  </r>
  <r>
    <x v="157"/>
    <n v="5"/>
    <n v="49.75"/>
  </r>
  <r>
    <x v="170"/>
    <n v="5"/>
    <n v="169.75"/>
  </r>
  <r>
    <x v="166"/>
    <n v="6"/>
    <n v="71.699999999999989"/>
  </r>
  <r>
    <x v="154"/>
    <n v="42"/>
    <n v="1140.72"/>
  </r>
  <r>
    <x v="174"/>
    <n v="34"/>
    <n v="325.04000000000002"/>
  </r>
  <r>
    <x v="165"/>
    <n v="108"/>
    <n v="735.4799999999999"/>
  </r>
  <r>
    <x v="170"/>
    <n v="6"/>
    <n v="41.7"/>
  </r>
  <r>
    <x v="154"/>
    <n v="96"/>
    <n v="1857.6000000000001"/>
  </r>
  <r>
    <x v="160"/>
    <n v="84"/>
    <n v="871.07999999999993"/>
  </r>
  <r>
    <x v="154"/>
    <n v="40"/>
    <n v="382.40000000000003"/>
  </r>
  <r>
    <x v="175"/>
    <n v="6"/>
    <n v="95.699999999999989"/>
  </r>
  <r>
    <x v="155"/>
    <n v="80"/>
    <n v="621.59999999999991"/>
  </r>
  <r>
    <x v="171"/>
    <n v="1"/>
    <n v="6.95"/>
  </r>
  <r>
    <x v="161"/>
    <n v="62"/>
    <n v="642.93999999999994"/>
  </r>
  <r>
    <x v="154"/>
    <n v="5"/>
    <n v="169.75"/>
  </r>
  <r>
    <x v="160"/>
    <n v="48"/>
    <n v="716.16"/>
  </r>
  <r>
    <x v="162"/>
    <n v="32"/>
    <n v="869.12"/>
  </r>
  <r>
    <x v="153"/>
    <n v="54"/>
    <n v="244.07999999999998"/>
  </r>
  <r>
    <x v="173"/>
    <n v="3"/>
    <n v="29.849999999999998"/>
  </r>
  <r>
    <x v="153"/>
    <n v="1"/>
    <n v="6.95"/>
  </r>
  <r>
    <x v="173"/>
    <n v="24"/>
    <n v="651.84"/>
  </r>
  <r>
    <x v="165"/>
    <n v="66"/>
    <n v="427.02"/>
  </r>
  <r>
    <x v="159"/>
    <n v="144"/>
    <n v="1308.96"/>
  </r>
  <r>
    <x v="178"/>
    <n v="54"/>
    <n v="559.9799999999999"/>
  </r>
  <r>
    <x v="161"/>
    <n v="72"/>
    <n v="325.43999999999994"/>
  </r>
  <r>
    <x v="180"/>
    <n v="48"/>
    <n v="372.96"/>
  </r>
  <r>
    <x v="179"/>
    <n v="2"/>
    <n v="19.899999999999999"/>
  </r>
  <r>
    <x v="152"/>
    <n v="38"/>
    <n v="484.88"/>
  </r>
  <r>
    <x v="175"/>
    <n v="84"/>
    <n v="543.48"/>
  </r>
  <r>
    <x v="151"/>
    <n v="46"/>
    <n v="686.32"/>
  </r>
  <r>
    <x v="176"/>
    <n v="5"/>
    <n v="59.75"/>
  </r>
  <r>
    <x v="177"/>
    <n v="6"/>
    <n v="203.70000000000002"/>
  </r>
  <r>
    <x v="155"/>
    <n v="50"/>
    <n v="1103.5"/>
  </r>
  <r>
    <x v="161"/>
    <n v="46"/>
    <n v="357.41999999999996"/>
  </r>
  <r>
    <x v="168"/>
    <n v="96"/>
    <n v="544.31999999999994"/>
  </r>
  <r>
    <x v="171"/>
    <n v="6"/>
    <n v="71.699999999999989"/>
  </r>
  <r>
    <x v="172"/>
    <n v="44"/>
    <n v="341.88"/>
  </r>
  <r>
    <x v="153"/>
    <n v="42"/>
    <n v="334.32"/>
  </r>
  <r>
    <x v="151"/>
    <n v="1"/>
    <n v="9.9499999999999993"/>
  </r>
  <r>
    <x v="168"/>
    <n v="84"/>
    <n v="871.07999999999993"/>
  </r>
  <r>
    <x v="158"/>
    <n v="50"/>
    <n v="388.5"/>
  </r>
  <r>
    <x v="155"/>
    <n v="36"/>
    <n v="977.76"/>
  </r>
  <r>
    <x v="174"/>
    <n v="38"/>
    <n v="302.48"/>
  </r>
  <r>
    <x v="158"/>
    <n v="144"/>
    <n v="2786.4"/>
  </r>
  <r>
    <x v="167"/>
    <n v="24"/>
    <n v="133.44"/>
  </r>
  <r>
    <x v="162"/>
    <n v="42"/>
    <n v="535.91999999999996"/>
  </r>
  <r>
    <x v="174"/>
    <n v="72"/>
    <n v="465.84"/>
  </r>
  <r>
    <x v="172"/>
    <n v="44"/>
    <n v="971.08"/>
  </r>
  <r>
    <x v="154"/>
    <n v="108"/>
    <n v="612.36"/>
  </r>
  <r>
    <x v="151"/>
    <n v="56"/>
    <n v="1235.92"/>
  </r>
  <r>
    <x v="173"/>
    <n v="42"/>
    <n v="535.91999999999996"/>
  </r>
  <r>
    <x v="172"/>
    <n v="50"/>
    <n v="518.5"/>
  </r>
  <r>
    <x v="153"/>
    <n v="3"/>
    <n v="101.85000000000001"/>
  </r>
  <r>
    <x v="175"/>
    <n v="36"/>
    <n v="344.16"/>
  </r>
  <r>
    <x v="163"/>
    <n v="6"/>
    <n v="41.7"/>
  </r>
  <r>
    <x v="162"/>
    <n v="96"/>
    <n v="872.64"/>
  </r>
  <r>
    <x v="155"/>
    <n v="2"/>
    <n v="19.899999999999999"/>
  </r>
  <r>
    <x v="165"/>
    <n v="96"/>
    <n v="872.64"/>
  </r>
  <r>
    <x v="151"/>
    <n v="3"/>
    <n v="29.849999999999998"/>
  </r>
  <r>
    <x v="155"/>
    <n v="54"/>
    <n v="419.58"/>
  </r>
  <r>
    <x v="152"/>
    <n v="3"/>
    <n v="29.849999999999998"/>
  </r>
  <r>
    <x v="172"/>
    <n v="84"/>
    <n v="1253.28"/>
  </r>
  <r>
    <x v="151"/>
    <n v="144"/>
    <n v="1883.52"/>
  </r>
  <r>
    <x v="154"/>
    <n v="64"/>
    <n v="663.68"/>
  </r>
  <r>
    <x v="165"/>
    <n v="42"/>
    <n v="334.32"/>
  </r>
  <r>
    <x v="171"/>
    <n v="36"/>
    <n v="344.16"/>
  </r>
  <r>
    <x v="162"/>
    <n v="3"/>
    <n v="35.849999999999994"/>
  </r>
  <r>
    <x v="172"/>
    <n v="62"/>
    <n v="401.14"/>
  </r>
  <r>
    <x v="175"/>
    <n v="36"/>
    <n v="200.16"/>
  </r>
  <r>
    <x v="180"/>
    <n v="60"/>
    <n v="466.2"/>
  </r>
  <r>
    <x v="165"/>
    <n v="2"/>
    <n v="13.9"/>
  </r>
  <r>
    <x v="175"/>
    <n v="4"/>
    <n v="39.799999999999997"/>
  </r>
  <r>
    <x v="158"/>
    <n v="3"/>
    <n v="29.849999999999998"/>
  </r>
  <r>
    <x v="153"/>
    <n v="24"/>
    <n v="191.04"/>
  </r>
  <r>
    <x v="154"/>
    <n v="72"/>
    <n v="465.84"/>
  </r>
  <r>
    <x v="179"/>
    <n v="132"/>
    <n v="748.43999999999994"/>
  </r>
  <r>
    <x v="161"/>
    <n v="36"/>
    <n v="660.96"/>
  </r>
  <r>
    <x v="160"/>
    <n v="6"/>
    <n v="71.699999999999989"/>
  </r>
  <r>
    <x v="168"/>
    <n v="4"/>
    <n v="47.8"/>
  </r>
  <r>
    <x v="155"/>
    <n v="132"/>
    <n v="748.43999999999994"/>
  </r>
  <r>
    <x v="173"/>
    <n v="50"/>
    <n v="388.5"/>
  </r>
  <r>
    <x v="152"/>
    <n v="60"/>
    <n v="466.2"/>
  </r>
  <r>
    <x v="173"/>
    <n v="48"/>
    <n v="310.56"/>
  </r>
  <r>
    <x v="174"/>
    <n v="2"/>
    <n v="19.899999999999999"/>
  </r>
  <r>
    <x v="178"/>
    <n v="1"/>
    <n v="9.9499999999999993"/>
  </r>
  <r>
    <x v="173"/>
    <n v="68"/>
    <n v="439.96"/>
  </r>
  <r>
    <x v="165"/>
    <n v="3"/>
    <n v="29.849999999999998"/>
  </r>
  <r>
    <x v="173"/>
    <n v="58"/>
    <n v="375.26"/>
  </r>
  <r>
    <x v="154"/>
    <n v="36"/>
    <n v="344.16"/>
  </r>
  <r>
    <x v="152"/>
    <n v="4"/>
    <n v="63.8"/>
  </r>
  <r>
    <x v="174"/>
    <n v="6"/>
    <n v="95.699999999999989"/>
  </r>
  <r>
    <x v="170"/>
    <n v="72"/>
    <n v="1074.24"/>
  </r>
  <r>
    <x v="170"/>
    <n v="5"/>
    <n v="59.75"/>
  </r>
  <r>
    <x v="180"/>
    <n v="3"/>
    <n v="47.849999999999994"/>
  </r>
  <r>
    <x v="164"/>
    <n v="6"/>
    <n v="95.699999999999989"/>
  </r>
  <r>
    <x v="165"/>
    <n v="28"/>
    <n v="514.07999999999993"/>
  </r>
  <r>
    <x v="162"/>
    <n v="60"/>
    <n v="271.2"/>
  </r>
  <r>
    <x v="163"/>
    <n v="46"/>
    <n v="686.32"/>
  </r>
  <r>
    <x v="159"/>
    <n v="3"/>
    <n v="35.849999999999994"/>
  </r>
  <r>
    <x v="161"/>
    <n v="24"/>
    <n v="306.24"/>
  </r>
  <r>
    <x v="168"/>
    <n v="96"/>
    <n v="653.76"/>
  </r>
  <r>
    <x v="166"/>
    <n v="1"/>
    <n v="9.9499999999999993"/>
  </r>
  <r>
    <x v="164"/>
    <n v="2"/>
    <n v="19.899999999999999"/>
  </r>
  <r>
    <x v="178"/>
    <n v="60"/>
    <n v="388.2"/>
  </r>
  <r>
    <x v="178"/>
    <n v="24"/>
    <n v="229.44"/>
  </r>
  <r>
    <x v="175"/>
    <n v="2"/>
    <n v="23.9"/>
  </r>
  <r>
    <x v="170"/>
    <n v="32"/>
    <n v="587.52"/>
  </r>
  <r>
    <x v="162"/>
    <n v="132"/>
    <n v="748.43999999999994"/>
  </r>
  <r>
    <x v="158"/>
    <n v="56"/>
    <n v="362.32"/>
  </r>
  <r>
    <x v="168"/>
    <n v="2"/>
    <n v="23.9"/>
  </r>
  <r>
    <x v="177"/>
    <n v="2"/>
    <n v="13.9"/>
  </r>
  <r>
    <x v="172"/>
    <n v="132"/>
    <n v="1726.56"/>
  </r>
  <r>
    <x v="180"/>
    <n v="1"/>
    <n v="11.95"/>
  </r>
  <r>
    <x v="151"/>
    <n v="5"/>
    <n v="59.75"/>
  </r>
  <r>
    <x v="179"/>
    <n v="6"/>
    <n v="95.699999999999989"/>
  </r>
  <r>
    <x v="161"/>
    <n v="132"/>
    <n v="898.92"/>
  </r>
  <r>
    <x v="176"/>
    <n v="72"/>
    <n v="746.64"/>
  </r>
  <r>
    <x v="178"/>
    <n v="4"/>
    <n v="27.8"/>
  </r>
  <r>
    <x v="164"/>
    <n v="52"/>
    <n v="539.24"/>
  </r>
  <r>
    <x v="152"/>
    <n v="48"/>
    <n v="497.76"/>
  </r>
  <r>
    <x v="167"/>
    <n v="144"/>
    <n v="2786.4"/>
  </r>
  <r>
    <x v="171"/>
    <n v="3"/>
    <n v="35.849999999999994"/>
  </r>
  <r>
    <x v="173"/>
    <n v="96"/>
    <n v="653.76"/>
  </r>
  <r>
    <x v="171"/>
    <n v="54"/>
    <n v="419.58"/>
  </r>
  <r>
    <x v="154"/>
    <n v="66"/>
    <n v="684.42"/>
  </r>
  <r>
    <x v="162"/>
    <n v="24"/>
    <n v="651.84"/>
  </r>
  <r>
    <x v="165"/>
    <n v="144"/>
    <n v="1308.96"/>
  </r>
  <r>
    <x v="174"/>
    <n v="4"/>
    <n v="27.8"/>
  </r>
  <r>
    <x v="155"/>
    <n v="1"/>
    <n v="11.95"/>
  </r>
  <r>
    <x v="161"/>
    <n v="1"/>
    <n v="11.95"/>
  </r>
  <r>
    <x v="158"/>
    <n v="38"/>
    <n v="302.48"/>
  </r>
  <r>
    <x v="172"/>
    <n v="44"/>
    <n v="456.28"/>
  </r>
  <r>
    <x v="170"/>
    <n v="3"/>
    <n v="35.849999999999994"/>
  </r>
  <r>
    <x v="170"/>
    <n v="3"/>
    <n v="35.849999999999994"/>
  </r>
  <r>
    <x v="161"/>
    <n v="1"/>
    <n v="6.95"/>
  </r>
  <r>
    <x v="166"/>
    <n v="84"/>
    <n v="1853.88"/>
  </r>
  <r>
    <x v="177"/>
    <n v="50"/>
    <n v="225.99999999999997"/>
  </r>
  <r>
    <x v="173"/>
    <n v="5"/>
    <n v="49.75"/>
  </r>
  <r>
    <x v="169"/>
    <n v="4"/>
    <n v="27.8"/>
  </r>
  <r>
    <x v="154"/>
    <n v="144"/>
    <n v="570.24"/>
  </r>
  <r>
    <x v="168"/>
    <n v="48"/>
    <n v="372.96"/>
  </r>
  <r>
    <x v="166"/>
    <n v="3"/>
    <n v="29.849999999999998"/>
  </r>
  <r>
    <x v="163"/>
    <n v="66"/>
    <n v="427.02"/>
  </r>
  <r>
    <x v="168"/>
    <n v="52"/>
    <n v="235.03999999999996"/>
  </r>
  <r>
    <x v="167"/>
    <n v="144"/>
    <n v="980.64"/>
  </r>
  <r>
    <x v="158"/>
    <n v="38"/>
    <n v="302.48"/>
  </r>
  <r>
    <x v="176"/>
    <n v="64"/>
    <n v="954.88"/>
  </r>
  <r>
    <x v="170"/>
    <n v="144"/>
    <n v="1308.96"/>
  </r>
  <r>
    <x v="160"/>
    <n v="2"/>
    <n v="19.899999999999999"/>
  </r>
  <r>
    <x v="173"/>
    <n v="5"/>
    <n v="59.75"/>
  </r>
  <r>
    <x v="165"/>
    <n v="60"/>
    <n v="622.19999999999993"/>
  </r>
  <r>
    <x v="165"/>
    <n v="52"/>
    <n v="336.44"/>
  </r>
  <r>
    <x v="176"/>
    <n v="2"/>
    <n v="13.9"/>
  </r>
  <r>
    <x v="170"/>
    <n v="3"/>
    <n v="20.85"/>
  </r>
  <r>
    <x v="153"/>
    <n v="36"/>
    <n v="286.56"/>
  </r>
  <r>
    <x v="162"/>
    <n v="3"/>
    <n v="47.849999999999994"/>
  </r>
  <r>
    <x v="168"/>
    <n v="46"/>
    <n v="297.62"/>
  </r>
  <r>
    <x v="159"/>
    <n v="108"/>
    <n v="427.68"/>
  </r>
  <r>
    <x v="174"/>
    <n v="48"/>
    <n v="310.56"/>
  </r>
  <r>
    <x v="156"/>
    <n v="132"/>
    <n v="522.72"/>
  </r>
  <r>
    <x v="154"/>
    <n v="56"/>
    <n v="1235.92"/>
  </r>
  <r>
    <x v="170"/>
    <n v="144"/>
    <n v="1883.52"/>
  </r>
  <r>
    <x v="158"/>
    <n v="48"/>
    <n v="310.56"/>
  </r>
  <r>
    <x v="158"/>
    <n v="58"/>
    <n v="375.26"/>
  </r>
  <r>
    <x v="156"/>
    <n v="50"/>
    <n v="1103.5"/>
  </r>
  <r>
    <x v="177"/>
    <n v="84"/>
    <n v="1253.28"/>
  </r>
  <r>
    <x v="153"/>
    <n v="1"/>
    <n v="33.950000000000003"/>
  </r>
  <r>
    <x v="156"/>
    <n v="3"/>
    <n v="47.849999999999994"/>
  </r>
  <r>
    <x v="166"/>
    <n v="132"/>
    <n v="898.92"/>
  </r>
  <r>
    <x v="179"/>
    <n v="6"/>
    <n v="95.699999999999989"/>
  </r>
  <r>
    <x v="164"/>
    <n v="6"/>
    <n v="71.699999999999989"/>
  </r>
  <r>
    <x v="178"/>
    <n v="56"/>
    <n v="362.32"/>
  </r>
  <r>
    <x v="164"/>
    <n v="144"/>
    <n v="816.48"/>
  </r>
  <r>
    <x v="177"/>
    <n v="2"/>
    <n v="23.9"/>
  </r>
  <r>
    <x v="174"/>
    <n v="56"/>
    <n v="580.71999999999991"/>
  </r>
  <r>
    <x v="158"/>
    <n v="58"/>
    <n v="1280.06"/>
  </r>
  <r>
    <x v="154"/>
    <n v="56"/>
    <n v="362.32"/>
  </r>
  <r>
    <x v="174"/>
    <n v="72"/>
    <n v="325.43999999999994"/>
  </r>
  <r>
    <x v="152"/>
    <n v="6"/>
    <n v="95.699999999999989"/>
  </r>
  <r>
    <x v="160"/>
    <n v="46"/>
    <n v="207.92"/>
  </r>
  <r>
    <x v="176"/>
    <n v="36"/>
    <n v="286.56"/>
  </r>
  <r>
    <x v="160"/>
    <n v="5"/>
    <n v="59.75"/>
  </r>
  <r>
    <x v="161"/>
    <n v="1"/>
    <n v="9.9499999999999993"/>
  </r>
  <r>
    <x v="159"/>
    <n v="96"/>
    <n v="653.76"/>
  </r>
  <r>
    <x v="175"/>
    <n v="6"/>
    <n v="59.699999999999996"/>
  </r>
  <r>
    <x v="166"/>
    <n v="72"/>
    <n v="465.84"/>
  </r>
  <r>
    <x v="163"/>
    <n v="40"/>
    <n v="318.39999999999998"/>
  </r>
  <r>
    <x v="174"/>
    <n v="48"/>
    <n v="310.56"/>
  </r>
  <r>
    <x v="152"/>
    <n v="2"/>
    <n v="19.899999999999999"/>
  </r>
  <r>
    <x v="170"/>
    <n v="48"/>
    <n v="310.56"/>
  </r>
  <r>
    <x v="161"/>
    <n v="60"/>
    <n v="271.2"/>
  </r>
  <r>
    <x v="177"/>
    <n v="108"/>
    <n v="2089.8000000000002"/>
  </r>
  <r>
    <x v="177"/>
    <n v="24"/>
    <n v="229.44"/>
  </r>
  <r>
    <x v="163"/>
    <n v="68"/>
    <n v="439.96"/>
  </r>
  <r>
    <x v="161"/>
    <n v="1"/>
    <n v="15.95"/>
  </r>
  <r>
    <x v="166"/>
    <n v="46"/>
    <n v="207.92"/>
  </r>
  <r>
    <x v="172"/>
    <n v="72"/>
    <n v="465.84"/>
  </r>
  <r>
    <x v="156"/>
    <n v="24"/>
    <n v="229.44"/>
  </r>
  <r>
    <x v="154"/>
    <n v="60"/>
    <n v="466.2"/>
  </r>
  <r>
    <x v="169"/>
    <n v="42"/>
    <n v="233.51999999999998"/>
  </r>
  <r>
    <x v="157"/>
    <n v="6"/>
    <n v="203.70000000000002"/>
  </r>
  <r>
    <x v="173"/>
    <n v="54"/>
    <n v="419.58"/>
  </r>
  <r>
    <x v="151"/>
    <n v="64"/>
    <n v="414.08"/>
  </r>
  <r>
    <x v="175"/>
    <n v="24"/>
    <n v="133.44"/>
  </r>
  <r>
    <x v="163"/>
    <n v="70"/>
    <n v="316.39999999999998"/>
  </r>
  <r>
    <x v="175"/>
    <n v="28"/>
    <n v="267.68"/>
  </r>
  <r>
    <x v="152"/>
    <n v="120"/>
    <n v="817.19999999999993"/>
  </r>
  <r>
    <x v="152"/>
    <n v="4"/>
    <n v="47.8"/>
  </r>
  <r>
    <x v="152"/>
    <n v="1"/>
    <n v="6.95"/>
  </r>
  <r>
    <x v="169"/>
    <n v="44"/>
    <n v="341.88"/>
  </r>
  <r>
    <x v="156"/>
    <n v="54"/>
    <n v="559.9799999999999"/>
  </r>
  <r>
    <x v="158"/>
    <n v="42"/>
    <n v="401.52000000000004"/>
  </r>
  <r>
    <x v="155"/>
    <n v="64"/>
    <n v="414.08"/>
  </r>
  <r>
    <x v="159"/>
    <n v="36"/>
    <n v="977.76"/>
  </r>
  <r>
    <x v="177"/>
    <n v="120"/>
    <n v="1569.6"/>
  </r>
  <r>
    <x v="157"/>
    <n v="62"/>
    <n v="280.23999999999995"/>
  </r>
  <r>
    <x v="153"/>
    <n v="2"/>
    <n v="19.899999999999999"/>
  </r>
  <r>
    <x v="155"/>
    <n v="144"/>
    <n v="1308.96"/>
  </r>
  <r>
    <x v="171"/>
    <n v="108"/>
    <n v="612.36"/>
  </r>
  <r>
    <x v="178"/>
    <n v="1"/>
    <n v="22.95"/>
  </r>
  <r>
    <x v="164"/>
    <n v="58"/>
    <n v="450.65999999999997"/>
  </r>
  <r>
    <x v="176"/>
    <n v="6"/>
    <n v="41.7"/>
  </r>
  <r>
    <x v="165"/>
    <n v="36"/>
    <n v="286.56"/>
  </r>
  <r>
    <x v="173"/>
    <n v="72"/>
    <n v="559.43999999999994"/>
  </r>
  <r>
    <x v="164"/>
    <n v="96"/>
    <n v="872.64"/>
  </r>
  <r>
    <x v="174"/>
    <n v="96"/>
    <n v="1255.68"/>
  </r>
  <r>
    <x v="157"/>
    <n v="36"/>
    <n v="286.56"/>
  </r>
  <r>
    <x v="153"/>
    <n v="132"/>
    <n v="898.92"/>
  </r>
  <r>
    <x v="168"/>
    <n v="5"/>
    <n v="169.75"/>
  </r>
  <r>
    <x v="162"/>
    <n v="58"/>
    <n v="375.26"/>
  </r>
  <r>
    <x v="163"/>
    <n v="44"/>
    <n v="284.68"/>
  </r>
  <r>
    <x v="164"/>
    <n v="24"/>
    <n v="229.44"/>
  </r>
  <r>
    <x v="178"/>
    <n v="2"/>
    <n v="31.9"/>
  </r>
  <r>
    <x v="174"/>
    <n v="1"/>
    <n v="9.9499999999999993"/>
  </r>
  <r>
    <x v="171"/>
    <n v="56"/>
    <n v="253.11999999999998"/>
  </r>
  <r>
    <x v="172"/>
    <n v="52"/>
    <n v="539.24"/>
  </r>
  <r>
    <x v="164"/>
    <n v="50"/>
    <n v="388.5"/>
  </r>
  <r>
    <x v="173"/>
    <n v="108"/>
    <n v="2089.8000000000002"/>
  </r>
  <r>
    <x v="174"/>
    <n v="72"/>
    <n v="559.43999999999994"/>
  </r>
  <r>
    <x v="171"/>
    <n v="132"/>
    <n v="1199.8799999999999"/>
  </r>
  <r>
    <x v="162"/>
    <n v="4"/>
    <n v="27.8"/>
  </r>
  <r>
    <x v="178"/>
    <n v="36"/>
    <n v="660.96"/>
  </r>
  <r>
    <x v="154"/>
    <n v="24"/>
    <n v="133.44"/>
  </r>
  <r>
    <x v="168"/>
    <n v="52"/>
    <n v="404.03999999999996"/>
  </r>
  <r>
    <x v="168"/>
    <n v="54"/>
    <n v="559.9799999999999"/>
  </r>
  <r>
    <x v="171"/>
    <n v="108"/>
    <n v="735.4799999999999"/>
  </r>
  <r>
    <x v="177"/>
    <n v="84"/>
    <n v="543.48"/>
  </r>
  <r>
    <x v="159"/>
    <n v="42"/>
    <n v="535.91999999999996"/>
  </r>
  <r>
    <x v="152"/>
    <n v="56"/>
    <n v="362.32"/>
  </r>
  <r>
    <x v="163"/>
    <n v="4"/>
    <n v="47.8"/>
  </r>
  <r>
    <x v="158"/>
    <n v="50"/>
    <n v="323.5"/>
  </r>
  <r>
    <x v="179"/>
    <n v="38"/>
    <n v="302.48"/>
  </r>
  <r>
    <x v="176"/>
    <n v="24"/>
    <n v="191.04"/>
  </r>
  <r>
    <x v="162"/>
    <n v="2"/>
    <n v="45.9"/>
  </r>
  <r>
    <x v="169"/>
    <n v="108"/>
    <n v="981.72"/>
  </r>
  <r>
    <x v="174"/>
    <n v="3"/>
    <n v="29.849999999999998"/>
  </r>
  <r>
    <x v="155"/>
    <n v="58"/>
    <n v="865.36"/>
  </r>
  <r>
    <x v="151"/>
    <n v="4"/>
    <n v="47.8"/>
  </r>
  <r>
    <x v="173"/>
    <n v="144"/>
    <n v="980.64"/>
  </r>
  <r>
    <x v="180"/>
    <n v="5"/>
    <n v="49.75"/>
  </r>
  <r>
    <x v="152"/>
    <n v="5"/>
    <n v="49.75"/>
  </r>
  <r>
    <x v="173"/>
    <n v="4"/>
    <n v="91.8"/>
  </r>
  <r>
    <x v="176"/>
    <n v="66"/>
    <n v="1456.6200000000001"/>
  </r>
  <r>
    <x v="164"/>
    <n v="68"/>
    <n v="528.36"/>
  </r>
  <r>
    <x v="153"/>
    <n v="44"/>
    <n v="656.48"/>
  </r>
  <r>
    <x v="176"/>
    <n v="96"/>
    <n v="544.31999999999994"/>
  </r>
  <r>
    <x v="179"/>
    <n v="1"/>
    <n v="11.95"/>
  </r>
  <r>
    <x v="162"/>
    <n v="62"/>
    <n v="280.23999999999995"/>
  </r>
  <r>
    <x v="152"/>
    <n v="96"/>
    <n v="544.31999999999994"/>
  </r>
  <r>
    <x v="158"/>
    <n v="68"/>
    <n v="1500.76"/>
  </r>
  <r>
    <x v="155"/>
    <n v="3"/>
    <n v="68.849999999999994"/>
  </r>
  <r>
    <x v="151"/>
    <n v="54"/>
    <n v="349.38"/>
  </r>
  <r>
    <x v="158"/>
    <n v="40"/>
    <n v="510.4"/>
  </r>
  <r>
    <x v="160"/>
    <n v="4"/>
    <n v="39.799999999999997"/>
  </r>
  <r>
    <x v="161"/>
    <n v="1"/>
    <n v="11.95"/>
  </r>
  <r>
    <x v="171"/>
    <n v="132"/>
    <n v="898.92"/>
  </r>
  <r>
    <x v="168"/>
    <n v="16"/>
    <n v="88.96"/>
  </r>
  <r>
    <x v="171"/>
    <n v="48"/>
    <n v="497.76"/>
  </r>
  <r>
    <x v="171"/>
    <n v="6"/>
    <n v="203.70000000000002"/>
  </r>
  <r>
    <x v="179"/>
    <n v="1"/>
    <n v="9.9499999999999993"/>
  </r>
  <r>
    <x v="172"/>
    <n v="120"/>
    <n v="1090.8"/>
  </r>
  <r>
    <x v="161"/>
    <n v="46"/>
    <n v="477.02"/>
  </r>
  <r>
    <x v="177"/>
    <n v="6"/>
    <n v="203.70000000000002"/>
  </r>
  <r>
    <x v="172"/>
    <n v="56"/>
    <n v="362.32"/>
  </r>
  <r>
    <x v="176"/>
    <n v="48"/>
    <n v="310.56"/>
  </r>
  <r>
    <x v="167"/>
    <n v="58"/>
    <n v="601.45999999999992"/>
  </r>
  <r>
    <x v="157"/>
    <n v="108"/>
    <n v="612.36"/>
  </r>
  <r>
    <x v="177"/>
    <n v="1"/>
    <n v="11.95"/>
  </r>
  <r>
    <x v="159"/>
    <n v="5"/>
    <n v="49.75"/>
  </r>
  <r>
    <x v="161"/>
    <n v="3"/>
    <n v="101.85000000000001"/>
  </r>
  <r>
    <x v="175"/>
    <n v="1"/>
    <n v="9.9499999999999993"/>
  </r>
  <r>
    <x v="174"/>
    <n v="48"/>
    <n v="310.56"/>
  </r>
  <r>
    <x v="167"/>
    <n v="5"/>
    <n v="114.75"/>
  </r>
  <r>
    <x v="166"/>
    <n v="38"/>
    <n v="302.48"/>
  </r>
  <r>
    <x v="155"/>
    <n v="48"/>
    <n v="372.96"/>
  </r>
  <r>
    <x v="167"/>
    <n v="48"/>
    <n v="372.96"/>
  </r>
  <r>
    <x v="155"/>
    <n v="48"/>
    <n v="1059.3600000000001"/>
  </r>
  <r>
    <x v="168"/>
    <n v="6"/>
    <n v="137.69999999999999"/>
  </r>
  <r>
    <x v="163"/>
    <n v="96"/>
    <n v="380.15999999999997"/>
  </r>
  <r>
    <x v="180"/>
    <n v="6"/>
    <n v="59.699999999999996"/>
  </r>
  <r>
    <x v="154"/>
    <n v="144"/>
    <n v="980.64"/>
  </r>
  <r>
    <x v="165"/>
    <n v="3"/>
    <n v="68.849999999999994"/>
  </r>
  <r>
    <x v="169"/>
    <n v="2"/>
    <n v="19.899999999999999"/>
  </r>
  <r>
    <x v="154"/>
    <n v="48"/>
    <n v="216.95999999999998"/>
  </r>
  <r>
    <x v="166"/>
    <n v="108"/>
    <n v="1412.64"/>
  </r>
  <r>
    <x v="165"/>
    <n v="60"/>
    <n v="466.2"/>
  </r>
  <r>
    <x v="176"/>
    <n v="36"/>
    <n v="977.76"/>
  </r>
  <r>
    <x v="154"/>
    <n v="1"/>
    <n v="33.950000000000003"/>
  </r>
  <r>
    <x v="178"/>
    <n v="44"/>
    <n v="284.68"/>
  </r>
  <r>
    <x v="154"/>
    <n v="96"/>
    <n v="380.15999999999997"/>
  </r>
  <r>
    <x v="153"/>
    <n v="54"/>
    <n v="559.9799999999999"/>
  </r>
  <r>
    <x v="157"/>
    <n v="3"/>
    <n v="20.85"/>
  </r>
  <r>
    <x v="165"/>
    <n v="60"/>
    <n v="466.2"/>
  </r>
  <r>
    <x v="158"/>
    <n v="2"/>
    <n v="19.899999999999999"/>
  </r>
  <r>
    <x v="152"/>
    <n v="48"/>
    <n v="216.95999999999998"/>
  </r>
  <r>
    <x v="151"/>
    <n v="2"/>
    <n v="19.899999999999999"/>
  </r>
  <r>
    <x v="156"/>
    <n v="48"/>
    <n v="497.76"/>
  </r>
  <r>
    <x v="162"/>
    <n v="44"/>
    <n v="341.88"/>
  </r>
  <r>
    <x v="177"/>
    <n v="60"/>
    <n v="271.2"/>
  </r>
  <r>
    <x v="171"/>
    <n v="12"/>
    <n v="220.32"/>
  </r>
  <r>
    <x v="160"/>
    <n v="60"/>
    <n v="1324.2"/>
  </r>
  <r>
    <x v="168"/>
    <n v="1"/>
    <n v="11.95"/>
  </r>
  <r>
    <x v="153"/>
    <n v="6"/>
    <n v="95.699999999999989"/>
  </r>
  <r>
    <x v="173"/>
    <n v="5"/>
    <n v="169.75"/>
  </r>
  <r>
    <x v="154"/>
    <n v="50"/>
    <n v="518.5"/>
  </r>
  <r>
    <x v="165"/>
    <n v="2"/>
    <n v="67.900000000000006"/>
  </r>
  <r>
    <x v="156"/>
    <n v="84"/>
    <n v="1853.88"/>
  </r>
  <r>
    <x v="153"/>
    <n v="108"/>
    <n v="612.36"/>
  </r>
  <r>
    <x v="166"/>
    <n v="46"/>
    <n v="207.92"/>
  </r>
  <r>
    <x v="176"/>
    <n v="3"/>
    <n v="47.849999999999994"/>
  </r>
  <r>
    <x v="157"/>
    <n v="62"/>
    <n v="642.93999999999994"/>
  </r>
  <r>
    <x v="159"/>
    <n v="70"/>
    <n v="543.9"/>
  </r>
  <r>
    <x v="177"/>
    <n v="3"/>
    <n v="47.849999999999994"/>
  </r>
  <r>
    <x v="158"/>
    <n v="120"/>
    <n v="680.4"/>
  </r>
  <r>
    <x v="165"/>
    <n v="3"/>
    <n v="29.849999999999998"/>
  </r>
  <r>
    <x v="154"/>
    <n v="5"/>
    <n v="169.75"/>
  </r>
  <r>
    <x v="152"/>
    <n v="6"/>
    <n v="41.7"/>
  </r>
  <r>
    <x v="168"/>
    <n v="44"/>
    <n v="341.88"/>
  </r>
  <r>
    <x v="174"/>
    <n v="48"/>
    <n v="216.95999999999998"/>
  </r>
  <r>
    <x v="163"/>
    <n v="84"/>
    <n v="379.67999999999995"/>
  </r>
  <r>
    <x v="175"/>
    <n v="42"/>
    <n v="233.51999999999998"/>
  </r>
  <r>
    <x v="169"/>
    <n v="3"/>
    <n v="35.849999999999994"/>
  </r>
  <r>
    <x v="168"/>
    <n v="66"/>
    <n v="298.32"/>
  </r>
  <r>
    <x v="173"/>
    <n v="1"/>
    <n v="11.95"/>
  </r>
  <r>
    <x v="157"/>
    <n v="54"/>
    <n v="1191.78"/>
  </r>
  <r>
    <x v="168"/>
    <n v="96"/>
    <n v="653.76"/>
  </r>
  <r>
    <x v="166"/>
    <n v="4"/>
    <n v="91.8"/>
  </r>
  <r>
    <x v="180"/>
    <n v="48"/>
    <n v="1059.3600000000001"/>
  </r>
  <r>
    <x v="157"/>
    <n v="3"/>
    <n v="29.849999999999998"/>
  </r>
  <r>
    <x v="175"/>
    <n v="84"/>
    <n v="1853.88"/>
  </r>
  <r>
    <x v="172"/>
    <n v="120"/>
    <n v="817.19999999999993"/>
  </r>
  <r>
    <x v="159"/>
    <n v="2"/>
    <n v="19.899999999999999"/>
  </r>
  <r>
    <x v="155"/>
    <n v="64"/>
    <n v="289.27999999999997"/>
  </r>
  <r>
    <x v="155"/>
    <n v="30"/>
    <n v="286.8"/>
  </r>
  <r>
    <x v="175"/>
    <n v="4"/>
    <n v="91.8"/>
  </r>
  <r>
    <x v="155"/>
    <n v="108"/>
    <n v="735.4799999999999"/>
  </r>
  <r>
    <x v="158"/>
    <n v="2"/>
    <n v="45.9"/>
  </r>
  <r>
    <x v="151"/>
    <n v="5"/>
    <n v="34.75"/>
  </r>
  <r>
    <x v="153"/>
    <n v="5"/>
    <n v="114.75"/>
  </r>
  <r>
    <x v="160"/>
    <n v="108"/>
    <n v="612.36"/>
  </r>
  <r>
    <x v="178"/>
    <n v="144"/>
    <n v="816.48"/>
  </r>
  <r>
    <x v="177"/>
    <n v="3"/>
    <n v="35.849999999999994"/>
  </r>
  <r>
    <x v="153"/>
    <n v="52"/>
    <n v="404.03999999999996"/>
  </r>
  <r>
    <x v="175"/>
    <n v="36"/>
    <n v="459.36"/>
  </r>
  <r>
    <x v="179"/>
    <n v="52"/>
    <n v="539.24"/>
  </r>
  <r>
    <x v="173"/>
    <n v="38"/>
    <n v="302.48"/>
  </r>
  <r>
    <x v="156"/>
    <n v="44"/>
    <n v="198.88"/>
  </r>
  <r>
    <x v="174"/>
    <n v="6"/>
    <n v="71.699999999999989"/>
  </r>
  <r>
    <x v="156"/>
    <n v="58"/>
    <n v="375.26"/>
  </r>
  <r>
    <x v="173"/>
    <n v="60"/>
    <n v="622.19999999999993"/>
  </r>
  <r>
    <x v="160"/>
    <n v="50"/>
    <n v="1103.5"/>
  </r>
  <r>
    <x v="174"/>
    <n v="5"/>
    <n v="49.75"/>
  </r>
  <r>
    <x v="157"/>
    <n v="120"/>
    <n v="2322"/>
  </r>
  <r>
    <x v="158"/>
    <n v="5"/>
    <n v="49.75"/>
  </r>
  <r>
    <x v="158"/>
    <n v="36"/>
    <n v="286.56"/>
  </r>
  <r>
    <x v="170"/>
    <n v="62"/>
    <n v="280.23999999999995"/>
  </r>
  <r>
    <x v="165"/>
    <n v="60"/>
    <n v="271.2"/>
  </r>
  <r>
    <x v="163"/>
    <n v="72"/>
    <n v="465.84"/>
  </r>
  <r>
    <x v="151"/>
    <n v="1"/>
    <n v="15.95"/>
  </r>
  <r>
    <x v="166"/>
    <n v="96"/>
    <n v="544.31999999999994"/>
  </r>
  <r>
    <x v="158"/>
    <n v="84"/>
    <n v="379.67999999999995"/>
  </r>
  <r>
    <x v="173"/>
    <n v="108"/>
    <n v="612.36"/>
  </r>
  <r>
    <x v="175"/>
    <n v="56"/>
    <n v="253.11999999999998"/>
  </r>
  <r>
    <x v="172"/>
    <n v="48"/>
    <n v="372.96"/>
  </r>
  <r>
    <x v="161"/>
    <n v="36"/>
    <n v="344.16"/>
  </r>
  <r>
    <x v="151"/>
    <n v="24"/>
    <n v="306.24"/>
  </r>
  <r>
    <x v="172"/>
    <n v="36"/>
    <n v="344.16"/>
  </r>
  <r>
    <x v="161"/>
    <n v="50"/>
    <n v="746"/>
  </r>
  <r>
    <x v="154"/>
    <n v="46"/>
    <n v="357.41999999999996"/>
  </r>
  <r>
    <x v="151"/>
    <n v="36"/>
    <n v="344.16"/>
  </r>
  <r>
    <x v="172"/>
    <n v="60"/>
    <n v="271.2"/>
  </r>
  <r>
    <x v="166"/>
    <n v="120"/>
    <n v="1090.8"/>
  </r>
  <r>
    <x v="155"/>
    <n v="46"/>
    <n v="297.62"/>
  </r>
  <r>
    <x v="169"/>
    <n v="84"/>
    <n v="543.48"/>
  </r>
  <r>
    <x v="175"/>
    <n v="36"/>
    <n v="344.16"/>
  </r>
  <r>
    <x v="170"/>
    <n v="4"/>
    <n v="39.799999999999997"/>
  </r>
  <r>
    <x v="170"/>
    <n v="120"/>
    <n v="817.19999999999993"/>
  </r>
  <r>
    <x v="156"/>
    <n v="60"/>
    <n v="622.19999999999993"/>
  </r>
  <r>
    <x v="163"/>
    <n v="108"/>
    <n v="981.72"/>
  </r>
  <r>
    <x v="161"/>
    <n v="72"/>
    <n v="465.84"/>
  </r>
  <r>
    <x v="171"/>
    <n v="72"/>
    <n v="1074.24"/>
  </r>
  <r>
    <x v="171"/>
    <n v="50"/>
    <n v="1103.5"/>
  </r>
  <r>
    <x v="158"/>
    <n v="96"/>
    <n v="1255.68"/>
  </r>
  <r>
    <x v="166"/>
    <n v="34"/>
    <n v="270.64"/>
  </r>
  <r>
    <x v="176"/>
    <n v="56"/>
    <n v="435.12"/>
  </r>
  <r>
    <x v="154"/>
    <n v="24"/>
    <n v="229.44"/>
  </r>
  <r>
    <x v="167"/>
    <n v="48"/>
    <n v="310.56"/>
  </r>
  <r>
    <x v="169"/>
    <n v="144"/>
    <n v="816.48"/>
  </r>
  <r>
    <x v="175"/>
    <n v="4"/>
    <n v="27.8"/>
  </r>
  <r>
    <x v="172"/>
    <n v="2"/>
    <n v="31.9"/>
  </r>
  <r>
    <x v="178"/>
    <n v="48"/>
    <n v="372.96"/>
  </r>
  <r>
    <x v="157"/>
    <n v="36"/>
    <n v="286.56"/>
  </r>
  <r>
    <x v="178"/>
    <n v="84"/>
    <n v="543.48"/>
  </r>
  <r>
    <x v="167"/>
    <n v="74"/>
    <n v="574.98"/>
  </r>
  <r>
    <x v="165"/>
    <n v="5"/>
    <n v="34.75"/>
  </r>
  <r>
    <x v="157"/>
    <n v="4"/>
    <n v="47.8"/>
  </r>
  <r>
    <x v="154"/>
    <n v="44"/>
    <n v="284.68"/>
  </r>
  <r>
    <x v="178"/>
    <n v="6"/>
    <n v="59.699999999999996"/>
  </r>
  <r>
    <x v="166"/>
    <n v="96"/>
    <n v="653.76"/>
  </r>
  <r>
    <x v="160"/>
    <n v="132"/>
    <n v="748.43999999999994"/>
  </r>
  <r>
    <x v="175"/>
    <n v="46"/>
    <n v="686.32"/>
  </r>
  <r>
    <x v="171"/>
    <n v="56"/>
    <n v="253.11999999999998"/>
  </r>
  <r>
    <x v="161"/>
    <n v="4"/>
    <n v="135.80000000000001"/>
  </r>
  <r>
    <x v="157"/>
    <n v="3"/>
    <n v="47.849999999999994"/>
  </r>
  <r>
    <x v="153"/>
    <n v="36"/>
    <n v="286.56"/>
  </r>
  <r>
    <x v="178"/>
    <n v="84"/>
    <n v="543.48"/>
  </r>
  <r>
    <x v="157"/>
    <n v="50"/>
    <n v="323.5"/>
  </r>
  <r>
    <x v="178"/>
    <n v="48"/>
    <n v="372.96"/>
  </r>
  <r>
    <x v="164"/>
    <n v="60"/>
    <n v="895.2"/>
  </r>
  <r>
    <x v="155"/>
    <n v="24"/>
    <n v="133.44"/>
  </r>
  <r>
    <x v="155"/>
    <n v="132"/>
    <n v="748.43999999999994"/>
  </r>
  <r>
    <x v="158"/>
    <n v="36"/>
    <n v="660.96"/>
  </r>
  <r>
    <x v="164"/>
    <n v="132"/>
    <n v="522.72"/>
  </r>
  <r>
    <x v="164"/>
    <n v="46"/>
    <n v="357.41999999999996"/>
  </r>
  <r>
    <x v="160"/>
    <n v="72"/>
    <n v="559.43999999999994"/>
  </r>
  <r>
    <x v="177"/>
    <n v="56"/>
    <n v="253.11999999999998"/>
  </r>
  <r>
    <x v="155"/>
    <n v="50"/>
    <n v="323.5"/>
  </r>
  <r>
    <x v="173"/>
    <n v="2"/>
    <n v="19.899999999999999"/>
  </r>
  <r>
    <x v="180"/>
    <n v="144"/>
    <n v="816.48"/>
  </r>
  <r>
    <x v="173"/>
    <n v="2"/>
    <n v="23.9"/>
  </r>
  <r>
    <x v="163"/>
    <n v="144"/>
    <n v="2786.4"/>
  </r>
  <r>
    <x v="151"/>
    <n v="4"/>
    <n v="63.8"/>
  </r>
  <r>
    <x v="180"/>
    <n v="1"/>
    <n v="15.95"/>
  </r>
  <r>
    <x v="167"/>
    <n v="84"/>
    <n v="652.67999999999995"/>
  </r>
  <r>
    <x v="178"/>
    <n v="60"/>
    <n v="466.2"/>
  </r>
  <r>
    <x v="167"/>
    <n v="24"/>
    <n v="191.04"/>
  </r>
  <r>
    <x v="160"/>
    <n v="42"/>
    <n v="535.91999999999996"/>
  </r>
  <r>
    <x v="154"/>
    <n v="54"/>
    <n v="419.58"/>
  </r>
  <r>
    <x v="151"/>
    <n v="46"/>
    <n v="1015.22"/>
  </r>
  <r>
    <x v="177"/>
    <n v="32"/>
    <n v="254.72"/>
  </r>
  <r>
    <x v="162"/>
    <n v="5"/>
    <n v="79.75"/>
  </r>
  <r>
    <x v="169"/>
    <n v="42"/>
    <n v="401.52000000000004"/>
  </r>
  <r>
    <x v="179"/>
    <n v="40"/>
    <n v="510.4"/>
  </r>
  <r>
    <x v="169"/>
    <n v="4"/>
    <n v="39.799999999999997"/>
  </r>
  <r>
    <x v="164"/>
    <n v="60"/>
    <n v="895.2"/>
  </r>
  <r>
    <x v="173"/>
    <n v="60"/>
    <n v="271.2"/>
  </r>
  <r>
    <x v="170"/>
    <n v="6"/>
    <n v="137.69999999999999"/>
  </r>
  <r>
    <x v="180"/>
    <n v="108"/>
    <n v="981.72"/>
  </r>
  <r>
    <x v="160"/>
    <n v="52"/>
    <n v="235.03999999999996"/>
  </r>
  <r>
    <x v="172"/>
    <n v="48"/>
    <n v="310.56"/>
  </r>
  <r>
    <x v="157"/>
    <n v="24"/>
    <n v="191.04"/>
  </r>
  <r>
    <x v="177"/>
    <n v="52"/>
    <n v="336.44"/>
  </r>
  <r>
    <x v="170"/>
    <n v="4"/>
    <n v="39.799999999999997"/>
  </r>
  <r>
    <x v="167"/>
    <n v="5"/>
    <n v="34.75"/>
  </r>
  <r>
    <x v="175"/>
    <n v="70"/>
    <n v="316.39999999999998"/>
  </r>
  <r>
    <x v="179"/>
    <n v="46"/>
    <n v="297.62"/>
  </r>
  <r>
    <x v="163"/>
    <n v="6"/>
    <n v="59.699999999999996"/>
  </r>
  <r>
    <x v="179"/>
    <n v="3"/>
    <n v="35.849999999999994"/>
  </r>
  <r>
    <x v="167"/>
    <n v="42"/>
    <n v="334.32"/>
  </r>
  <r>
    <x v="159"/>
    <n v="52"/>
    <n v="336.44"/>
  </r>
  <r>
    <x v="164"/>
    <n v="58"/>
    <n v="262.15999999999997"/>
  </r>
  <r>
    <x v="155"/>
    <n v="6"/>
    <n v="137.69999999999999"/>
  </r>
  <r>
    <x v="173"/>
    <n v="1"/>
    <n v="33.950000000000003"/>
  </r>
  <r>
    <x v="178"/>
    <n v="48"/>
    <n v="310.56"/>
  </r>
  <r>
    <x v="157"/>
    <n v="5"/>
    <n v="79.75"/>
  </r>
  <r>
    <x v="159"/>
    <n v="6"/>
    <n v="59.699999999999996"/>
  </r>
  <r>
    <x v="175"/>
    <n v="4"/>
    <n v="47.8"/>
  </r>
  <r>
    <x v="151"/>
    <n v="52"/>
    <n v="404.03999999999996"/>
  </r>
  <r>
    <x v="178"/>
    <n v="36"/>
    <n v="286.56"/>
  </r>
  <r>
    <x v="176"/>
    <n v="132"/>
    <n v="898.92"/>
  </r>
  <r>
    <x v="171"/>
    <n v="1"/>
    <n v="6.95"/>
  </r>
  <r>
    <x v="155"/>
    <n v="56"/>
    <n v="1235.92"/>
  </r>
  <r>
    <x v="157"/>
    <n v="4"/>
    <n v="91.8"/>
  </r>
  <r>
    <x v="161"/>
    <n v="56"/>
    <n v="835.52"/>
  </r>
  <r>
    <x v="153"/>
    <n v="12"/>
    <n v="66.72"/>
  </r>
  <r>
    <x v="157"/>
    <n v="40"/>
    <n v="222.39999999999998"/>
  </r>
  <r>
    <x v="172"/>
    <n v="6"/>
    <n v="59.699999999999996"/>
  </r>
  <r>
    <x v="173"/>
    <n v="44"/>
    <n v="341.88"/>
  </r>
  <r>
    <x v="151"/>
    <n v="46"/>
    <n v="686.32"/>
  </r>
  <r>
    <x v="155"/>
    <n v="3"/>
    <n v="68.849999999999994"/>
  </r>
  <r>
    <x v="163"/>
    <n v="72"/>
    <n v="1074.24"/>
  </r>
  <r>
    <x v="156"/>
    <n v="96"/>
    <n v="544.31999999999994"/>
  </r>
  <r>
    <x v="158"/>
    <n v="3"/>
    <n v="29.849999999999998"/>
  </r>
  <r>
    <x v="175"/>
    <n v="54"/>
    <n v="419.58"/>
  </r>
  <r>
    <x v="160"/>
    <n v="5"/>
    <n v="49.75"/>
  </r>
  <r>
    <x v="175"/>
    <n v="108"/>
    <n v="735.4799999999999"/>
  </r>
  <r>
    <x v="177"/>
    <n v="72"/>
    <n v="465.84"/>
  </r>
  <r>
    <x v="172"/>
    <n v="12"/>
    <n v="66.72"/>
  </r>
  <r>
    <x v="177"/>
    <n v="56"/>
    <n v="435.12"/>
  </r>
  <r>
    <x v="176"/>
    <n v="5"/>
    <n v="114.75"/>
  </r>
  <r>
    <x v="176"/>
    <n v="1"/>
    <n v="22.95"/>
  </r>
  <r>
    <x v="155"/>
    <n v="38"/>
    <n v="302.48"/>
  </r>
  <r>
    <x v="156"/>
    <n v="3"/>
    <n v="35.849999999999994"/>
  </r>
  <r>
    <x v="176"/>
    <n v="42"/>
    <n v="535.91999999999996"/>
  </r>
  <r>
    <x v="166"/>
    <n v="108"/>
    <n v="735.4799999999999"/>
  </r>
  <r>
    <x v="172"/>
    <n v="74"/>
    <n v="1104.08"/>
  </r>
  <r>
    <x v="158"/>
    <n v="36"/>
    <n v="286.56"/>
  </r>
  <r>
    <x v="174"/>
    <n v="60"/>
    <n v="388.2"/>
  </r>
  <r>
    <x v="161"/>
    <n v="46"/>
    <n v="1015.22"/>
  </r>
  <r>
    <x v="152"/>
    <n v="36"/>
    <n v="286.56"/>
  </r>
  <r>
    <x v="178"/>
    <n v="48"/>
    <n v="716.16"/>
  </r>
  <r>
    <x v="160"/>
    <n v="34"/>
    <n v="270.64"/>
  </r>
  <r>
    <x v="155"/>
    <n v="1"/>
    <n v="22.95"/>
  </r>
  <r>
    <x v="177"/>
    <n v="48"/>
    <n v="372.96"/>
  </r>
  <r>
    <x v="158"/>
    <n v="132"/>
    <n v="898.92"/>
  </r>
  <r>
    <x v="157"/>
    <n v="6"/>
    <n v="41.7"/>
  </r>
  <r>
    <x v="167"/>
    <n v="24"/>
    <n v="651.84"/>
  </r>
  <r>
    <x v="168"/>
    <n v="1"/>
    <n v="15.95"/>
  </r>
  <r>
    <x v="175"/>
    <n v="58"/>
    <n v="450.65999999999997"/>
  </r>
  <r>
    <x v="154"/>
    <n v="108"/>
    <n v="735.4799999999999"/>
  </r>
  <r>
    <x v="163"/>
    <n v="108"/>
    <n v="1412.64"/>
  </r>
  <r>
    <x v="152"/>
    <n v="54"/>
    <n v="349.38"/>
  </r>
  <r>
    <x v="179"/>
    <n v="120"/>
    <n v="817.19999999999993"/>
  </r>
  <r>
    <x v="161"/>
    <n v="108"/>
    <n v="427.68"/>
  </r>
  <r>
    <x v="161"/>
    <n v="5"/>
    <n v="34.75"/>
  </r>
  <r>
    <x v="179"/>
    <n v="5"/>
    <n v="114.75"/>
  </r>
  <r>
    <x v="159"/>
    <n v="2"/>
    <n v="45.9"/>
  </r>
  <r>
    <x v="174"/>
    <n v="132"/>
    <n v="522.72"/>
  </r>
  <r>
    <x v="164"/>
    <n v="24"/>
    <n v="440.64"/>
  </r>
  <r>
    <x v="154"/>
    <n v="2"/>
    <n v="45.9"/>
  </r>
  <r>
    <x v="161"/>
    <n v="2"/>
    <n v="31.9"/>
  </r>
  <r>
    <x v="166"/>
    <n v="70"/>
    <n v="452.9"/>
  </r>
  <r>
    <x v="174"/>
    <n v="1"/>
    <n v="15.95"/>
  </r>
  <r>
    <x v="179"/>
    <n v="42"/>
    <n v="334.32"/>
  </r>
  <r>
    <x v="156"/>
    <n v="46"/>
    <n v="297.62"/>
  </r>
  <r>
    <x v="167"/>
    <n v="108"/>
    <n v="1412.64"/>
  </r>
  <r>
    <x v="166"/>
    <n v="5"/>
    <n v="49.75"/>
  </r>
  <r>
    <x v="160"/>
    <n v="36"/>
    <n v="459.36"/>
  </r>
  <r>
    <x v="159"/>
    <n v="72"/>
    <n v="1589.04"/>
  </r>
  <r>
    <x v="153"/>
    <n v="24"/>
    <n v="229.44"/>
  </r>
  <r>
    <x v="163"/>
    <n v="144"/>
    <n v="2786.4"/>
  </r>
  <r>
    <x v="171"/>
    <n v="48"/>
    <n v="497.76"/>
  </r>
  <r>
    <x v="151"/>
    <n v="52"/>
    <n v="404.03999999999996"/>
  </r>
  <r>
    <x v="170"/>
    <n v="30"/>
    <n v="286.8"/>
  </r>
  <r>
    <x v="151"/>
    <n v="96"/>
    <n v="872.64"/>
  </r>
  <r>
    <x v="167"/>
    <n v="42"/>
    <n v="535.91999999999996"/>
  </r>
  <r>
    <x v="163"/>
    <n v="50"/>
    <n v="1103.5"/>
  </r>
  <r>
    <x v="162"/>
    <n v="1"/>
    <n v="15.95"/>
  </r>
  <r>
    <x v="177"/>
    <n v="2"/>
    <n v="13.9"/>
  </r>
  <r>
    <x v="169"/>
    <n v="64"/>
    <n v="497.28"/>
  </r>
  <r>
    <x v="159"/>
    <n v="52"/>
    <n v="404.03999999999996"/>
  </r>
  <r>
    <x v="167"/>
    <n v="54"/>
    <n v="349.38"/>
  </r>
  <r>
    <x v="160"/>
    <n v="2"/>
    <n v="31.9"/>
  </r>
  <r>
    <x v="172"/>
    <n v="44"/>
    <n v="198.88"/>
  </r>
  <r>
    <x v="170"/>
    <n v="48"/>
    <n v="310.56"/>
  </r>
  <r>
    <x v="159"/>
    <n v="96"/>
    <n v="1857.6000000000001"/>
  </r>
  <r>
    <x v="173"/>
    <n v="58"/>
    <n v="262.15999999999997"/>
  </r>
  <r>
    <x v="169"/>
    <n v="38"/>
    <n v="363.28000000000003"/>
  </r>
  <r>
    <x v="159"/>
    <n v="64"/>
    <n v="497.28"/>
  </r>
  <r>
    <x v="153"/>
    <n v="144"/>
    <n v="816.48"/>
  </r>
  <r>
    <x v="154"/>
    <n v="2"/>
    <n v="13.9"/>
  </r>
  <r>
    <x v="153"/>
    <n v="120"/>
    <n v="817.19999999999993"/>
  </r>
  <r>
    <x v="152"/>
    <n v="52"/>
    <n v="336.44"/>
  </r>
  <r>
    <x v="176"/>
    <n v="48"/>
    <n v="1059.3600000000001"/>
  </r>
  <r>
    <x v="159"/>
    <n v="3"/>
    <n v="47.849999999999994"/>
  </r>
  <r>
    <x v="177"/>
    <n v="4"/>
    <n v="47.8"/>
  </r>
  <r>
    <x v="164"/>
    <n v="60"/>
    <n v="271.2"/>
  </r>
  <r>
    <x v="177"/>
    <n v="48"/>
    <n v="497.76"/>
  </r>
  <r>
    <x v="167"/>
    <n v="24"/>
    <n v="191.04"/>
  </r>
  <r>
    <x v="162"/>
    <n v="40"/>
    <n v="318.39999999999998"/>
  </r>
  <r>
    <x v="158"/>
    <n v="52"/>
    <n v="404.03999999999996"/>
  </r>
  <r>
    <x v="170"/>
    <n v="120"/>
    <n v="2322"/>
  </r>
  <r>
    <x v="167"/>
    <n v="42"/>
    <n v="334.32"/>
  </r>
  <r>
    <x v="155"/>
    <n v="4"/>
    <n v="91.8"/>
  </r>
  <r>
    <x v="162"/>
    <n v="3"/>
    <n v="35.849999999999994"/>
  </r>
  <r>
    <x v="166"/>
    <n v="24"/>
    <n v="229.44"/>
  </r>
  <r>
    <x v="169"/>
    <n v="4"/>
    <n v="47.8"/>
  </r>
  <r>
    <x v="165"/>
    <n v="1"/>
    <n v="6.95"/>
  </r>
  <r>
    <x v="164"/>
    <n v="5"/>
    <n v="34.75"/>
  </r>
  <r>
    <x v="180"/>
    <n v="72"/>
    <n v="746.64"/>
  </r>
  <r>
    <x v="158"/>
    <n v="120"/>
    <n v="1090.8"/>
  </r>
  <r>
    <x v="168"/>
    <n v="24"/>
    <n v="306.24"/>
  </r>
  <r>
    <x v="156"/>
    <n v="36"/>
    <n v="344.16"/>
  </r>
  <r>
    <x v="164"/>
    <n v="5"/>
    <n v="59.75"/>
  </r>
  <r>
    <x v="153"/>
    <n v="34"/>
    <n v="270.64"/>
  </r>
  <r>
    <x v="161"/>
    <n v="108"/>
    <n v="427.68"/>
  </r>
  <r>
    <x v="177"/>
    <n v="6"/>
    <n v="95.699999999999989"/>
  </r>
  <r>
    <x v="171"/>
    <n v="1"/>
    <n v="9.9499999999999993"/>
  </r>
  <r>
    <x v="173"/>
    <n v="62"/>
    <n v="925.04"/>
  </r>
  <r>
    <x v="167"/>
    <n v="42"/>
    <n v="233.51999999999998"/>
  </r>
  <r>
    <x v="165"/>
    <n v="60"/>
    <n v="466.2"/>
  </r>
  <r>
    <x v="166"/>
    <n v="5"/>
    <n v="49.75"/>
  </r>
  <r>
    <x v="172"/>
    <n v="108"/>
    <n v="735.4799999999999"/>
  </r>
  <r>
    <x v="166"/>
    <n v="84"/>
    <n v="543.48"/>
  </r>
  <r>
    <x v="180"/>
    <n v="2"/>
    <n v="23.9"/>
  </r>
  <r>
    <x v="156"/>
    <n v="50"/>
    <n v="323.5"/>
  </r>
  <r>
    <x v="175"/>
    <n v="2"/>
    <n v="19.899999999999999"/>
  </r>
  <r>
    <x v="168"/>
    <n v="4"/>
    <n v="47.8"/>
  </r>
  <r>
    <x v="167"/>
    <n v="96"/>
    <n v="1857.6000000000001"/>
  </r>
  <r>
    <x v="165"/>
    <n v="64"/>
    <n v="497.28"/>
  </r>
  <r>
    <x v="151"/>
    <n v="4"/>
    <n v="63.8"/>
  </r>
  <r>
    <x v="156"/>
    <n v="5"/>
    <n v="49.75"/>
  </r>
  <r>
    <x v="158"/>
    <n v="144"/>
    <n v="816.48"/>
  </r>
  <r>
    <x v="169"/>
    <n v="72"/>
    <n v="746.64"/>
  </r>
  <r>
    <x v="159"/>
    <n v="44"/>
    <n v="284.68"/>
  </r>
  <r>
    <x v="157"/>
    <n v="5"/>
    <n v="34.75"/>
  </r>
  <r>
    <x v="164"/>
    <n v="6"/>
    <n v="59.699999999999996"/>
  </r>
  <r>
    <x v="179"/>
    <n v="6"/>
    <n v="203.70000000000002"/>
  </r>
  <r>
    <x v="170"/>
    <n v="4"/>
    <n v="135.80000000000001"/>
  </r>
  <r>
    <x v="156"/>
    <n v="1"/>
    <n v="33.950000000000003"/>
  </r>
  <r>
    <x v="174"/>
    <n v="96"/>
    <n v="653.76"/>
  </r>
  <r>
    <x v="160"/>
    <n v="50"/>
    <n v="388.5"/>
  </r>
  <r>
    <x v="162"/>
    <n v="5"/>
    <n v="49.75"/>
  </r>
  <r>
    <x v="175"/>
    <n v="24"/>
    <n v="229.44"/>
  </r>
  <r>
    <x v="175"/>
    <n v="72"/>
    <n v="559.43999999999994"/>
  </r>
  <r>
    <x v="171"/>
    <n v="48"/>
    <n v="1059.3600000000001"/>
  </r>
  <r>
    <x v="168"/>
    <n v="3"/>
    <n v="29.849999999999998"/>
  </r>
  <r>
    <x v="179"/>
    <n v="52"/>
    <n v="404.03999999999996"/>
  </r>
  <r>
    <x v="176"/>
    <n v="54"/>
    <n v="349.38"/>
  </r>
  <r>
    <x v="180"/>
    <n v="52"/>
    <n v="404.03999999999996"/>
  </r>
  <r>
    <x v="153"/>
    <n v="24"/>
    <n v="651.84"/>
  </r>
  <r>
    <x v="165"/>
    <n v="3"/>
    <n v="101.85000000000001"/>
  </r>
  <r>
    <x v="171"/>
    <n v="60"/>
    <n v="388.2"/>
  </r>
  <r>
    <x v="156"/>
    <n v="6"/>
    <n v="71.699999999999989"/>
  </r>
  <r>
    <x v="175"/>
    <n v="24"/>
    <n v="229.44"/>
  </r>
  <r>
    <x v="155"/>
    <n v="3"/>
    <n v="35.849999999999994"/>
  </r>
  <r>
    <x v="173"/>
    <n v="6"/>
    <n v="71.699999999999989"/>
  </r>
  <r>
    <x v="170"/>
    <n v="56"/>
    <n v="835.52"/>
  </r>
  <r>
    <x v="174"/>
    <n v="52"/>
    <n v="539.24"/>
  </r>
  <r>
    <x v="152"/>
    <n v="1"/>
    <n v="33.950000000000003"/>
  </r>
  <r>
    <x v="170"/>
    <n v="108"/>
    <n v="981.72"/>
  </r>
  <r>
    <x v="158"/>
    <n v="46"/>
    <n v="207.92"/>
  </r>
  <r>
    <x v="155"/>
    <n v="72"/>
    <n v="559.43999999999994"/>
  </r>
  <r>
    <x v="168"/>
    <n v="48"/>
    <n v="1059.3600000000001"/>
  </r>
  <r>
    <x v="163"/>
    <n v="72"/>
    <n v="325.43999999999994"/>
  </r>
  <r>
    <x v="170"/>
    <n v="5"/>
    <n v="59.75"/>
  </r>
  <r>
    <x v="177"/>
    <n v="56"/>
    <n v="835.52"/>
  </r>
  <r>
    <x v="174"/>
    <n v="54"/>
    <n v="559.9799999999999"/>
  </r>
  <r>
    <x v="172"/>
    <n v="42"/>
    <n v="334.32"/>
  </r>
  <r>
    <x v="173"/>
    <n v="48"/>
    <n v="216.95999999999998"/>
  </r>
  <r>
    <x v="179"/>
    <n v="4"/>
    <n v="27.8"/>
  </r>
  <r>
    <x v="157"/>
    <n v="3"/>
    <n v="47.849999999999994"/>
  </r>
  <r>
    <x v="164"/>
    <n v="2"/>
    <n v="45.9"/>
  </r>
  <r>
    <x v="178"/>
    <n v="72"/>
    <n v="465.84"/>
  </r>
  <r>
    <x v="156"/>
    <n v="1"/>
    <n v="6.95"/>
  </r>
  <r>
    <x v="175"/>
    <n v="108"/>
    <n v="735.4799999999999"/>
  </r>
  <r>
    <x v="162"/>
    <n v="84"/>
    <n v="652.67999999999995"/>
  </r>
  <r>
    <x v="153"/>
    <n v="4"/>
    <n v="63.8"/>
  </r>
  <r>
    <x v="167"/>
    <n v="72"/>
    <n v="559.43999999999994"/>
  </r>
  <r>
    <x v="159"/>
    <n v="84"/>
    <n v="1253.28"/>
  </r>
  <r>
    <x v="151"/>
    <n v="2"/>
    <n v="31.9"/>
  </r>
  <r>
    <x v="154"/>
    <n v="60"/>
    <n v="271.2"/>
  </r>
  <r>
    <x v="158"/>
    <n v="52"/>
    <n v="336.44"/>
  </r>
  <r>
    <x v="161"/>
    <n v="2"/>
    <n v="31.9"/>
  </r>
  <r>
    <x v="151"/>
    <n v="60"/>
    <n v="271.2"/>
  </r>
  <r>
    <x v="177"/>
    <n v="48"/>
    <n v="716.16"/>
  </r>
  <r>
    <x v="169"/>
    <n v="48"/>
    <n v="216.95999999999998"/>
  </r>
  <r>
    <x v="151"/>
    <n v="1"/>
    <n v="11.95"/>
  </r>
  <r>
    <x v="154"/>
    <n v="4"/>
    <n v="47.8"/>
  </r>
  <r>
    <x v="177"/>
    <n v="6"/>
    <n v="71.699999999999989"/>
  </r>
  <r>
    <x v="158"/>
    <n v="5"/>
    <n v="59.75"/>
  </r>
  <r>
    <x v="167"/>
    <n v="5"/>
    <n v="79.75"/>
  </r>
  <r>
    <x v="160"/>
    <n v="1"/>
    <n v="33.950000000000003"/>
  </r>
  <r>
    <x v="161"/>
    <n v="42"/>
    <n v="771.12"/>
  </r>
  <r>
    <x v="173"/>
    <n v="50"/>
    <n v="518.5"/>
  </r>
  <r>
    <x v="175"/>
    <n v="60"/>
    <n v="388.2"/>
  </r>
  <r>
    <x v="162"/>
    <n v="50"/>
    <n v="1103.5"/>
  </r>
  <r>
    <x v="172"/>
    <n v="3"/>
    <n v="47.849999999999994"/>
  </r>
  <r>
    <x v="160"/>
    <n v="60"/>
    <n v="466.2"/>
  </r>
  <r>
    <x v="167"/>
    <n v="84"/>
    <n v="652.67999999999995"/>
  </r>
  <r>
    <x v="152"/>
    <n v="24"/>
    <n v="229.44"/>
  </r>
  <r>
    <x v="151"/>
    <n v="3"/>
    <n v="29.849999999999998"/>
  </r>
  <r>
    <x v="157"/>
    <n v="6"/>
    <n v="95.699999999999989"/>
  </r>
  <r>
    <x v="169"/>
    <n v="54"/>
    <n v="244.07999999999998"/>
  </r>
  <r>
    <x v="154"/>
    <n v="84"/>
    <n v="652.67999999999995"/>
  </r>
  <r>
    <x v="173"/>
    <n v="1"/>
    <n v="22.95"/>
  </r>
  <r>
    <x v="156"/>
    <n v="60"/>
    <n v="895.2"/>
  </r>
  <r>
    <x v="178"/>
    <n v="96"/>
    <n v="653.76"/>
  </r>
  <r>
    <x v="175"/>
    <n v="4"/>
    <n v="39.799999999999997"/>
  </r>
  <r>
    <x v="175"/>
    <n v="12"/>
    <n v="114.72"/>
  </r>
  <r>
    <x v="161"/>
    <n v="4"/>
    <n v="27.8"/>
  </r>
  <r>
    <x v="154"/>
    <n v="54"/>
    <n v="805.68"/>
  </r>
  <r>
    <x v="163"/>
    <n v="46"/>
    <n v="357.41999999999996"/>
  </r>
  <r>
    <x v="167"/>
    <n v="62"/>
    <n v="280.23999999999995"/>
  </r>
  <r>
    <x v="160"/>
    <n v="60"/>
    <n v="895.2"/>
  </r>
  <r>
    <x v="154"/>
    <n v="54"/>
    <n v="1191.78"/>
  </r>
  <r>
    <x v="166"/>
    <n v="1"/>
    <n v="9.9499999999999993"/>
  </r>
  <r>
    <x v="174"/>
    <n v="36"/>
    <n v="286.56"/>
  </r>
  <r>
    <x v="167"/>
    <n v="44"/>
    <n v="656.48"/>
  </r>
  <r>
    <x v="164"/>
    <n v="66"/>
    <n v="427.02"/>
  </r>
  <r>
    <x v="169"/>
    <n v="2"/>
    <n v="19.899999999999999"/>
  </r>
  <r>
    <x v="165"/>
    <n v="5"/>
    <n v="79.75"/>
  </r>
  <r>
    <x v="159"/>
    <n v="5"/>
    <n v="59.75"/>
  </r>
  <r>
    <x v="153"/>
    <n v="2"/>
    <n v="23.9"/>
  </r>
  <r>
    <x v="165"/>
    <n v="1"/>
    <n v="9.9499999999999993"/>
  </r>
  <r>
    <x v="170"/>
    <n v="50"/>
    <n v="388.5"/>
  </r>
  <r>
    <x v="173"/>
    <n v="84"/>
    <n v="543.48"/>
  </r>
  <r>
    <x v="177"/>
    <n v="132"/>
    <n v="1726.56"/>
  </r>
  <r>
    <x v="163"/>
    <n v="36"/>
    <n v="977.76"/>
  </r>
  <r>
    <x v="157"/>
    <n v="56"/>
    <n v="580.71999999999991"/>
  </r>
  <r>
    <x v="158"/>
    <n v="48"/>
    <n v="497.76"/>
  </r>
  <r>
    <x v="159"/>
    <n v="5"/>
    <n v="59.75"/>
  </r>
  <r>
    <x v="172"/>
    <n v="5"/>
    <n v="34.75"/>
  </r>
  <r>
    <x v="155"/>
    <n v="30"/>
    <n v="814.8"/>
  </r>
  <r>
    <x v="153"/>
    <n v="46"/>
    <n v="686.32"/>
  </r>
  <r>
    <x v="162"/>
    <n v="40"/>
    <n v="510.4"/>
  </r>
  <r>
    <x v="177"/>
    <n v="34"/>
    <n v="624.24"/>
  </r>
  <r>
    <x v="177"/>
    <n v="120"/>
    <n v="817.19999999999993"/>
  </r>
  <r>
    <x v="160"/>
    <n v="3"/>
    <n v="47.849999999999994"/>
  </r>
  <r>
    <x v="157"/>
    <n v="2"/>
    <n v="31.9"/>
  </r>
  <r>
    <x v="176"/>
    <n v="54"/>
    <n v="244.07999999999998"/>
  </r>
  <r>
    <x v="160"/>
    <n v="32"/>
    <n v="408.32"/>
  </r>
  <r>
    <x v="153"/>
    <n v="24"/>
    <n v="191.04"/>
  </r>
  <r>
    <x v="151"/>
    <n v="3"/>
    <n v="29.849999999999998"/>
  </r>
  <r>
    <x v="152"/>
    <n v="132"/>
    <n v="898.92"/>
  </r>
  <r>
    <x v="151"/>
    <n v="50"/>
    <n v="518.5"/>
  </r>
  <r>
    <x v="170"/>
    <n v="34"/>
    <n v="325.04000000000002"/>
  </r>
  <r>
    <x v="164"/>
    <n v="44"/>
    <n v="198.88"/>
  </r>
  <r>
    <x v="152"/>
    <n v="96"/>
    <n v="653.76"/>
  </r>
  <r>
    <x v="163"/>
    <n v="1"/>
    <n v="11.95"/>
  </r>
  <r>
    <x v="161"/>
    <n v="24"/>
    <n v="191.04"/>
  </r>
  <r>
    <x v="161"/>
    <n v="12"/>
    <n v="325.92"/>
  </r>
  <r>
    <x v="153"/>
    <n v="60"/>
    <n v="388.2"/>
  </r>
  <r>
    <x v="174"/>
    <n v="6"/>
    <n v="137.69999999999999"/>
  </r>
  <r>
    <x v="168"/>
    <n v="42"/>
    <n v="334.32"/>
  </r>
  <r>
    <x v="160"/>
    <n v="4"/>
    <n v="39.799999999999997"/>
  </r>
  <r>
    <x v="175"/>
    <n v="96"/>
    <n v="544.31999999999994"/>
  </r>
  <r>
    <x v="160"/>
    <n v="96"/>
    <n v="1857.6000000000001"/>
  </r>
  <r>
    <x v="174"/>
    <n v="58"/>
    <n v="865.36"/>
  </r>
  <r>
    <x v="180"/>
    <n v="6"/>
    <n v="41.7"/>
  </r>
  <r>
    <x v="153"/>
    <n v="5"/>
    <n v="114.75"/>
  </r>
  <r>
    <x v="164"/>
    <n v="96"/>
    <n v="653.76"/>
  </r>
  <r>
    <x v="153"/>
    <n v="36"/>
    <n v="286.56"/>
  </r>
  <r>
    <x v="171"/>
    <n v="24"/>
    <n v="133.44"/>
  </r>
  <r>
    <x v="175"/>
    <n v="6"/>
    <n v="59.699999999999996"/>
  </r>
  <r>
    <x v="177"/>
    <n v="66"/>
    <n v="684.42"/>
  </r>
  <r>
    <x v="173"/>
    <n v="58"/>
    <n v="1280.06"/>
  </r>
  <r>
    <x v="158"/>
    <n v="96"/>
    <n v="653.76"/>
  </r>
  <r>
    <x v="172"/>
    <n v="84"/>
    <n v="871.07999999999993"/>
  </r>
  <r>
    <x v="153"/>
    <n v="108"/>
    <n v="735.4799999999999"/>
  </r>
  <r>
    <x v="170"/>
    <n v="2"/>
    <n v="19.899999999999999"/>
  </r>
  <r>
    <x v="170"/>
    <n v="72"/>
    <n v="559.43999999999994"/>
  </r>
  <r>
    <x v="178"/>
    <n v="42"/>
    <n v="401.52000000000004"/>
  </r>
  <r>
    <x v="162"/>
    <n v="44"/>
    <n v="341.88"/>
  </r>
  <r>
    <x v="175"/>
    <n v="5"/>
    <n v="34.75"/>
  </r>
  <r>
    <x v="151"/>
    <n v="5"/>
    <n v="114.75"/>
  </r>
  <r>
    <x v="158"/>
    <n v="60"/>
    <n v="1324.2"/>
  </r>
  <r>
    <x v="156"/>
    <n v="1"/>
    <n v="9.9499999999999993"/>
  </r>
  <r>
    <x v="166"/>
    <n v="108"/>
    <n v="1412.64"/>
  </r>
  <r>
    <x v="161"/>
    <n v="52"/>
    <n v="336.44"/>
  </r>
  <r>
    <x v="167"/>
    <n v="48"/>
    <n v="310.56"/>
  </r>
  <r>
    <x v="167"/>
    <n v="4"/>
    <n v="39.799999999999997"/>
  </r>
  <r>
    <x v="172"/>
    <n v="40"/>
    <n v="222.39999999999998"/>
  </r>
  <r>
    <x v="174"/>
    <n v="3"/>
    <n v="29.849999999999998"/>
  </r>
  <r>
    <x v="156"/>
    <n v="24"/>
    <n v="306.24"/>
  </r>
  <r>
    <x v="166"/>
    <n v="84"/>
    <n v="543.48"/>
  </r>
  <r>
    <x v="171"/>
    <n v="6"/>
    <n v="71.699999999999989"/>
  </r>
  <r>
    <x v="171"/>
    <n v="1"/>
    <n v="9.9499999999999993"/>
  </r>
  <r>
    <x v="163"/>
    <n v="6"/>
    <n v="137.69999999999999"/>
  </r>
  <r>
    <x v="152"/>
    <n v="62"/>
    <n v="642.93999999999994"/>
  </r>
  <r>
    <x v="168"/>
    <n v="4"/>
    <n v="91.8"/>
  </r>
  <r>
    <x v="163"/>
    <n v="5"/>
    <n v="49.75"/>
  </r>
  <r>
    <x v="175"/>
    <n v="2"/>
    <n v="19.899999999999999"/>
  </r>
  <r>
    <x v="168"/>
    <n v="42"/>
    <n v="233.51999999999998"/>
  </r>
  <r>
    <x v="170"/>
    <n v="50"/>
    <n v="388.5"/>
  </r>
  <r>
    <x v="152"/>
    <n v="3"/>
    <n v="35.849999999999994"/>
  </r>
  <r>
    <x v="158"/>
    <n v="50"/>
    <n v="388.5"/>
  </r>
  <r>
    <x v="163"/>
    <n v="3"/>
    <n v="35.849999999999994"/>
  </r>
  <r>
    <x v="162"/>
    <n v="60"/>
    <n v="895.2"/>
  </r>
  <r>
    <x v="157"/>
    <n v="36"/>
    <n v="200.16"/>
  </r>
  <r>
    <x v="155"/>
    <n v="1"/>
    <n v="9.9499999999999993"/>
  </r>
  <r>
    <x v="170"/>
    <n v="52"/>
    <n v="235.03999999999996"/>
  </r>
  <r>
    <x v="152"/>
    <n v="44"/>
    <n v="284.68"/>
  </r>
  <r>
    <x v="175"/>
    <n v="48"/>
    <n v="372.96"/>
  </r>
  <r>
    <x v="162"/>
    <n v="5"/>
    <n v="79.75"/>
  </r>
  <r>
    <x v="159"/>
    <n v="52"/>
    <n v="336.44"/>
  </r>
  <r>
    <x v="156"/>
    <n v="1"/>
    <n v="9.9499999999999993"/>
  </r>
  <r>
    <x v="154"/>
    <n v="72"/>
    <n v="1074.24"/>
  </r>
  <r>
    <x v="176"/>
    <n v="48"/>
    <n v="497.76"/>
  </r>
  <r>
    <x v="161"/>
    <n v="60"/>
    <n v="388.2"/>
  </r>
  <r>
    <x v="153"/>
    <n v="2"/>
    <n v="45.9"/>
  </r>
  <r>
    <x v="179"/>
    <n v="48"/>
    <n v="216.95999999999998"/>
  </r>
  <r>
    <x v="166"/>
    <n v="42"/>
    <n v="401.52000000000004"/>
  </r>
  <r>
    <x v="159"/>
    <n v="24"/>
    <n v="191.04"/>
  </r>
  <r>
    <x v="157"/>
    <n v="1"/>
    <n v="11.95"/>
  </r>
  <r>
    <x v="154"/>
    <n v="54"/>
    <n v="419.58"/>
  </r>
  <r>
    <x v="176"/>
    <n v="34"/>
    <n v="325.04000000000002"/>
  </r>
  <r>
    <x v="170"/>
    <n v="120"/>
    <n v="817.19999999999993"/>
  </r>
  <r>
    <x v="168"/>
    <n v="32"/>
    <n v="869.12"/>
  </r>
  <r>
    <x v="165"/>
    <n v="1"/>
    <n v="22.95"/>
  </r>
  <r>
    <x v="163"/>
    <n v="48"/>
    <n v="372.96"/>
  </r>
  <r>
    <x v="160"/>
    <n v="108"/>
    <n v="2089.8000000000002"/>
  </r>
  <r>
    <x v="155"/>
    <n v="64"/>
    <n v="414.08"/>
  </r>
  <r>
    <x v="167"/>
    <n v="3"/>
    <n v="20.85"/>
  </r>
  <r>
    <x v="177"/>
    <n v="144"/>
    <n v="980.64"/>
  </r>
  <r>
    <x v="169"/>
    <n v="5"/>
    <n v="49.75"/>
  </r>
  <r>
    <x v="172"/>
    <n v="2"/>
    <n v="19.899999999999999"/>
  </r>
  <r>
    <x v="160"/>
    <n v="132"/>
    <n v="898.92"/>
  </r>
  <r>
    <x v="166"/>
    <n v="36"/>
    <n v="459.36"/>
  </r>
  <r>
    <x v="159"/>
    <n v="72"/>
    <n v="559.43999999999994"/>
  </r>
  <r>
    <x v="166"/>
    <n v="60"/>
    <n v="388.2"/>
  </r>
  <r>
    <x v="168"/>
    <n v="50"/>
    <n v="323.5"/>
  </r>
  <r>
    <x v="170"/>
    <n v="4"/>
    <n v="135.80000000000001"/>
  </r>
  <r>
    <x v="161"/>
    <n v="24"/>
    <n v="306.24"/>
  </r>
  <r>
    <x v="164"/>
    <n v="36"/>
    <n v="977.76"/>
  </r>
  <r>
    <x v="163"/>
    <n v="36"/>
    <n v="200.16"/>
  </r>
  <r>
    <x v="169"/>
    <n v="3"/>
    <n v="35.849999999999994"/>
  </r>
  <r>
    <x v="155"/>
    <n v="2"/>
    <n v="13.9"/>
  </r>
  <r>
    <x v="165"/>
    <n v="5"/>
    <n v="79.75"/>
  </r>
  <r>
    <x v="155"/>
    <n v="48"/>
    <n v="310.56"/>
  </r>
  <r>
    <x v="179"/>
    <n v="1"/>
    <n v="9.9499999999999993"/>
  </r>
  <r>
    <x v="170"/>
    <n v="36"/>
    <n v="660.96"/>
  </r>
  <r>
    <x v="164"/>
    <n v="5"/>
    <n v="59.75"/>
  </r>
  <r>
    <x v="157"/>
    <n v="44"/>
    <n v="656.48"/>
  </r>
  <r>
    <x v="163"/>
    <n v="4"/>
    <n v="63.8"/>
  </r>
  <r>
    <x v="174"/>
    <n v="2"/>
    <n v="19.899999999999999"/>
  </r>
  <r>
    <x v="167"/>
    <n v="84"/>
    <n v="543.48"/>
  </r>
  <r>
    <x v="152"/>
    <n v="52"/>
    <n v="404.03999999999996"/>
  </r>
  <r>
    <x v="155"/>
    <n v="66"/>
    <n v="427.02"/>
  </r>
  <r>
    <x v="157"/>
    <n v="44"/>
    <n v="971.08"/>
  </r>
  <r>
    <x v="161"/>
    <n v="54"/>
    <n v="349.38"/>
  </r>
  <r>
    <x v="171"/>
    <n v="48"/>
    <n v="372.96"/>
  </r>
  <r>
    <x v="154"/>
    <n v="62"/>
    <n v="925.04"/>
  </r>
  <r>
    <x v="160"/>
    <n v="58"/>
    <n v="450.65999999999997"/>
  </r>
  <r>
    <x v="154"/>
    <n v="5"/>
    <n v="49.75"/>
  </r>
  <r>
    <x v="153"/>
    <n v="1"/>
    <n v="9.9499999999999993"/>
  </r>
  <r>
    <x v="152"/>
    <n v="42"/>
    <n v="771.12"/>
  </r>
  <r>
    <x v="169"/>
    <n v="1"/>
    <n v="22.95"/>
  </r>
  <r>
    <x v="175"/>
    <n v="5"/>
    <n v="79.75"/>
  </r>
  <r>
    <x v="172"/>
    <n v="120"/>
    <n v="475.2"/>
  </r>
  <r>
    <x v="165"/>
    <n v="22"/>
    <n v="210.32000000000002"/>
  </r>
  <r>
    <x v="174"/>
    <n v="60"/>
    <n v="466.2"/>
  </r>
  <r>
    <x v="166"/>
    <n v="72"/>
    <n v="746.64"/>
  </r>
  <r>
    <x v="170"/>
    <n v="1"/>
    <n v="9.9499999999999993"/>
  </r>
  <r>
    <x v="155"/>
    <n v="96"/>
    <n v="1255.68"/>
  </r>
  <r>
    <x v="168"/>
    <n v="24"/>
    <n v="651.84"/>
  </r>
  <r>
    <x v="155"/>
    <n v="132"/>
    <n v="748.43999999999994"/>
  </r>
  <r>
    <x v="173"/>
    <n v="1"/>
    <n v="33.950000000000003"/>
  </r>
  <r>
    <x v="160"/>
    <n v="132"/>
    <n v="898.92"/>
  </r>
  <r>
    <x v="170"/>
    <n v="40"/>
    <n v="222.39999999999998"/>
  </r>
  <r>
    <x v="170"/>
    <n v="42"/>
    <n v="334.32"/>
  </r>
  <r>
    <x v="156"/>
    <n v="144"/>
    <n v="816.48"/>
  </r>
  <r>
    <x v="173"/>
    <n v="54"/>
    <n v="419.58"/>
  </r>
  <r>
    <x v="181"/>
    <n v="60"/>
    <n v="388.2"/>
  </r>
  <r>
    <x v="182"/>
    <n v="3"/>
    <n v="68.849999999999994"/>
  </r>
  <r>
    <x v="183"/>
    <n v="36"/>
    <n v="344.16"/>
  </r>
  <r>
    <x v="184"/>
    <n v="74"/>
    <n v="1633.18"/>
  </r>
  <r>
    <x v="185"/>
    <n v="48"/>
    <n v="716.16"/>
  </r>
  <r>
    <x v="186"/>
    <n v="96"/>
    <n v="544.31999999999994"/>
  </r>
  <r>
    <x v="187"/>
    <n v="6"/>
    <n v="59.699999999999996"/>
  </r>
  <r>
    <x v="188"/>
    <n v="3"/>
    <n v="68.849999999999994"/>
  </r>
  <r>
    <x v="182"/>
    <n v="3"/>
    <n v="35.849999999999994"/>
  </r>
  <r>
    <x v="189"/>
    <n v="144"/>
    <n v="2786.4"/>
  </r>
  <r>
    <x v="189"/>
    <n v="1"/>
    <n v="9.9499999999999993"/>
  </r>
  <r>
    <x v="190"/>
    <n v="96"/>
    <n v="380.15999999999997"/>
  </r>
  <r>
    <x v="191"/>
    <n v="120"/>
    <n v="475.2"/>
  </r>
  <r>
    <x v="181"/>
    <n v="3"/>
    <n v="68.849999999999994"/>
  </r>
  <r>
    <x v="192"/>
    <n v="108"/>
    <n v="735.4799999999999"/>
  </r>
  <r>
    <x v="193"/>
    <n v="44"/>
    <n v="284.68"/>
  </r>
  <r>
    <x v="194"/>
    <n v="108"/>
    <n v="1412.64"/>
  </r>
  <r>
    <x v="195"/>
    <n v="84"/>
    <n v="1853.88"/>
  </r>
  <r>
    <x v="196"/>
    <n v="72"/>
    <n v="465.84"/>
  </r>
  <r>
    <x v="186"/>
    <n v="56"/>
    <n v="835.52"/>
  </r>
  <r>
    <x v="197"/>
    <n v="46"/>
    <n v="357.41999999999996"/>
  </r>
  <r>
    <x v="198"/>
    <n v="4"/>
    <n v="47.8"/>
  </r>
  <r>
    <x v="184"/>
    <n v="24"/>
    <n v="229.44"/>
  </r>
  <r>
    <x v="182"/>
    <n v="96"/>
    <n v="872.64"/>
  </r>
  <r>
    <x v="198"/>
    <n v="3"/>
    <n v="35.849999999999994"/>
  </r>
  <r>
    <x v="199"/>
    <n v="144"/>
    <n v="816.48"/>
  </r>
  <r>
    <x v="200"/>
    <n v="46"/>
    <n v="297.62"/>
  </r>
  <r>
    <x v="201"/>
    <n v="46"/>
    <n v="207.92"/>
  </r>
  <r>
    <x v="187"/>
    <n v="1"/>
    <n v="33.950000000000003"/>
  </r>
  <r>
    <x v="188"/>
    <n v="84"/>
    <n v="1853.88"/>
  </r>
  <r>
    <x v="202"/>
    <n v="42"/>
    <n v="771.12"/>
  </r>
  <r>
    <x v="202"/>
    <n v="30"/>
    <n v="166.79999999999998"/>
  </r>
  <r>
    <x v="182"/>
    <n v="120"/>
    <n v="817.19999999999993"/>
  </r>
  <r>
    <x v="203"/>
    <n v="2"/>
    <n v="31.9"/>
  </r>
  <r>
    <x v="196"/>
    <n v="5"/>
    <n v="34.75"/>
  </r>
  <r>
    <x v="190"/>
    <n v="72"/>
    <n v="325.43999999999994"/>
  </r>
  <r>
    <x v="204"/>
    <n v="1"/>
    <n v="6.95"/>
  </r>
  <r>
    <x v="196"/>
    <n v="52"/>
    <n v="539.24"/>
  </r>
  <r>
    <x v="186"/>
    <n v="38"/>
    <n v="211.27999999999997"/>
  </r>
  <r>
    <x v="184"/>
    <n v="6"/>
    <n v="59.699999999999996"/>
  </r>
  <r>
    <x v="204"/>
    <n v="48"/>
    <n v="497.76"/>
  </r>
  <r>
    <x v="192"/>
    <n v="40"/>
    <n v="318.39999999999998"/>
  </r>
  <r>
    <x v="187"/>
    <n v="4"/>
    <n v="47.8"/>
  </r>
  <r>
    <x v="205"/>
    <n v="6"/>
    <n v="95.699999999999989"/>
  </r>
  <r>
    <x v="188"/>
    <n v="4"/>
    <n v="47.8"/>
  </r>
  <r>
    <x v="185"/>
    <n v="46"/>
    <n v="357.41999999999996"/>
  </r>
  <r>
    <x v="193"/>
    <n v="132"/>
    <n v="1199.8799999999999"/>
  </r>
  <r>
    <x v="197"/>
    <n v="2"/>
    <n v="31.9"/>
  </r>
  <r>
    <x v="195"/>
    <n v="5"/>
    <n v="34.75"/>
  </r>
  <r>
    <x v="191"/>
    <n v="52"/>
    <n v="1147.6400000000001"/>
  </r>
  <r>
    <x v="201"/>
    <n v="58"/>
    <n v="865.36"/>
  </r>
  <r>
    <x v="200"/>
    <n v="4"/>
    <n v="47.8"/>
  </r>
  <r>
    <x v="189"/>
    <n v="108"/>
    <n v="427.68"/>
  </r>
  <r>
    <x v="190"/>
    <n v="40"/>
    <n v="1086.4000000000001"/>
  </r>
  <r>
    <x v="206"/>
    <n v="144"/>
    <n v="2786.4"/>
  </r>
  <r>
    <x v="202"/>
    <n v="2"/>
    <n v="45.9"/>
  </r>
  <r>
    <x v="207"/>
    <n v="58"/>
    <n v="1280.06"/>
  </r>
  <r>
    <x v="189"/>
    <n v="52"/>
    <n v="336.44"/>
  </r>
  <r>
    <x v="198"/>
    <n v="22"/>
    <n v="597.52"/>
  </r>
  <r>
    <x v="186"/>
    <n v="36"/>
    <n v="200.16"/>
  </r>
  <r>
    <x v="196"/>
    <n v="144"/>
    <n v="1308.96"/>
  </r>
  <r>
    <x v="181"/>
    <n v="132"/>
    <n v="1199.8799999999999"/>
  </r>
  <r>
    <x v="195"/>
    <n v="60"/>
    <n v="388.2"/>
  </r>
  <r>
    <x v="200"/>
    <n v="62"/>
    <n v="642.93999999999994"/>
  </r>
  <r>
    <x v="196"/>
    <n v="64"/>
    <n v="497.28"/>
  </r>
  <r>
    <x v="199"/>
    <n v="5"/>
    <n v="59.75"/>
  </r>
  <r>
    <x v="195"/>
    <n v="5"/>
    <n v="114.75"/>
  </r>
  <r>
    <x v="192"/>
    <n v="108"/>
    <n v="612.36"/>
  </r>
  <r>
    <x v="189"/>
    <n v="50"/>
    <n v="746"/>
  </r>
  <r>
    <x v="185"/>
    <n v="46"/>
    <n v="357.41999999999996"/>
  </r>
  <r>
    <x v="200"/>
    <n v="3"/>
    <n v="35.849999999999994"/>
  </r>
  <r>
    <x v="185"/>
    <n v="4"/>
    <n v="39.799999999999997"/>
  </r>
  <r>
    <x v="202"/>
    <n v="58"/>
    <n v="1280.06"/>
  </r>
  <r>
    <x v="191"/>
    <n v="6"/>
    <n v="95.699999999999989"/>
  </r>
  <r>
    <x v="188"/>
    <n v="5"/>
    <n v="49.75"/>
  </r>
  <r>
    <x v="199"/>
    <n v="3"/>
    <n v="29.849999999999998"/>
  </r>
  <r>
    <x v="203"/>
    <n v="3"/>
    <n v="35.849999999999994"/>
  </r>
  <r>
    <x v="199"/>
    <n v="4"/>
    <n v="39.799999999999997"/>
  </r>
  <r>
    <x v="195"/>
    <n v="120"/>
    <n v="680.4"/>
  </r>
  <r>
    <x v="200"/>
    <n v="1"/>
    <n v="15.95"/>
  </r>
  <r>
    <x v="208"/>
    <n v="50"/>
    <n v="1103.5"/>
  </r>
  <r>
    <x v="188"/>
    <n v="24"/>
    <n v="229.44"/>
  </r>
  <r>
    <x v="184"/>
    <n v="2"/>
    <n v="23.9"/>
  </r>
  <r>
    <x v="204"/>
    <n v="60"/>
    <n v="1324.2"/>
  </r>
  <r>
    <x v="203"/>
    <n v="30"/>
    <n v="166.79999999999998"/>
  </r>
  <r>
    <x v="202"/>
    <n v="2"/>
    <n v="45.9"/>
  </r>
  <r>
    <x v="209"/>
    <n v="5"/>
    <n v="34.75"/>
  </r>
  <r>
    <x v="188"/>
    <n v="6"/>
    <n v="71.699999999999989"/>
  </r>
  <r>
    <x v="188"/>
    <n v="58"/>
    <n v="450.65999999999997"/>
  </r>
  <r>
    <x v="207"/>
    <n v="96"/>
    <n v="544.31999999999994"/>
  </r>
  <r>
    <x v="182"/>
    <n v="54"/>
    <n v="1191.78"/>
  </r>
  <r>
    <x v="186"/>
    <n v="72"/>
    <n v="1589.04"/>
  </r>
  <r>
    <x v="207"/>
    <n v="84"/>
    <n v="1253.28"/>
  </r>
  <r>
    <x v="204"/>
    <n v="3"/>
    <n v="20.85"/>
  </r>
  <r>
    <x v="196"/>
    <n v="5"/>
    <n v="169.75"/>
  </r>
  <r>
    <x v="199"/>
    <n v="5"/>
    <n v="169.75"/>
  </r>
  <r>
    <x v="182"/>
    <n v="96"/>
    <n v="1255.68"/>
  </r>
  <r>
    <x v="188"/>
    <n v="34"/>
    <n v="923.44"/>
  </r>
  <r>
    <x v="201"/>
    <n v="60"/>
    <n v="466.2"/>
  </r>
  <r>
    <x v="208"/>
    <n v="6"/>
    <n v="203.70000000000002"/>
  </r>
  <r>
    <x v="189"/>
    <n v="108"/>
    <n v="612.36"/>
  </r>
  <r>
    <x v="188"/>
    <n v="12"/>
    <n v="95.52"/>
  </r>
  <r>
    <x v="197"/>
    <n v="1"/>
    <n v="33.950000000000003"/>
  </r>
  <r>
    <x v="183"/>
    <n v="1"/>
    <n v="22.95"/>
  </r>
  <r>
    <x v="196"/>
    <n v="48"/>
    <n v="216.95999999999998"/>
  </r>
  <r>
    <x v="190"/>
    <n v="36"/>
    <n v="200.16"/>
  </r>
  <r>
    <x v="205"/>
    <n v="6"/>
    <n v="71.699999999999989"/>
  </r>
  <r>
    <x v="205"/>
    <n v="24"/>
    <n v="229.44"/>
  </r>
  <r>
    <x v="187"/>
    <n v="36"/>
    <n v="459.36"/>
  </r>
  <r>
    <x v="200"/>
    <n v="54"/>
    <n v="419.58"/>
  </r>
  <r>
    <x v="182"/>
    <n v="96"/>
    <n v="1857.6000000000001"/>
  </r>
  <r>
    <x v="194"/>
    <n v="132"/>
    <n v="522.72"/>
  </r>
  <r>
    <x v="195"/>
    <n v="5"/>
    <n v="34.75"/>
  </r>
  <r>
    <x v="205"/>
    <n v="44"/>
    <n v="341.88"/>
  </r>
  <r>
    <x v="203"/>
    <n v="1"/>
    <n v="15.95"/>
  </r>
  <r>
    <x v="197"/>
    <n v="5"/>
    <n v="79.75"/>
  </r>
  <r>
    <x v="185"/>
    <n v="2"/>
    <n v="45.9"/>
  </r>
  <r>
    <x v="196"/>
    <n v="144"/>
    <n v="816.48"/>
  </r>
  <r>
    <x v="197"/>
    <n v="1"/>
    <n v="6.95"/>
  </r>
  <r>
    <x v="187"/>
    <n v="38"/>
    <n v="697.68"/>
  </r>
  <r>
    <x v="201"/>
    <n v="3"/>
    <n v="68.849999999999994"/>
  </r>
  <r>
    <x v="204"/>
    <n v="48"/>
    <n v="216.95999999999998"/>
  </r>
  <r>
    <x v="201"/>
    <n v="108"/>
    <n v="2089.8000000000002"/>
  </r>
  <r>
    <x v="209"/>
    <n v="4"/>
    <n v="91.8"/>
  </r>
  <r>
    <x v="208"/>
    <n v="54"/>
    <n v="349.38"/>
  </r>
  <r>
    <x v="188"/>
    <n v="4"/>
    <n v="63.8"/>
  </r>
  <r>
    <x v="193"/>
    <n v="4"/>
    <n v="39.799999999999997"/>
  </r>
  <r>
    <x v="184"/>
    <n v="108"/>
    <n v="427.68"/>
  </r>
  <r>
    <x v="204"/>
    <n v="1"/>
    <n v="6.95"/>
  </r>
  <r>
    <x v="210"/>
    <n v="32"/>
    <n v="305.92"/>
  </r>
  <r>
    <x v="201"/>
    <n v="84"/>
    <n v="652.67999999999995"/>
  </r>
  <r>
    <x v="184"/>
    <n v="44"/>
    <n v="341.88"/>
  </r>
  <r>
    <x v="209"/>
    <n v="50"/>
    <n v="225.99999999999997"/>
  </r>
  <r>
    <x v="197"/>
    <n v="5"/>
    <n v="169.75"/>
  </r>
  <r>
    <x v="211"/>
    <n v="44"/>
    <n v="456.28"/>
  </r>
  <r>
    <x v="190"/>
    <n v="3"/>
    <n v="20.85"/>
  </r>
  <r>
    <x v="183"/>
    <n v="50"/>
    <n v="323.5"/>
  </r>
  <r>
    <x v="190"/>
    <n v="6"/>
    <n v="59.699999999999996"/>
  </r>
  <r>
    <x v="184"/>
    <n v="56"/>
    <n v="362.32"/>
  </r>
  <r>
    <x v="195"/>
    <n v="48"/>
    <n v="310.56"/>
  </r>
  <r>
    <x v="204"/>
    <n v="60"/>
    <n v="1324.2"/>
  </r>
  <r>
    <x v="194"/>
    <n v="42"/>
    <n v="233.51999999999998"/>
  </r>
  <r>
    <x v="189"/>
    <n v="6"/>
    <n v="137.69999999999999"/>
  </r>
  <r>
    <x v="181"/>
    <n v="48"/>
    <n v="372.96"/>
  </r>
  <r>
    <x v="207"/>
    <n v="96"/>
    <n v="653.76"/>
  </r>
  <r>
    <x v="181"/>
    <n v="1"/>
    <n v="22.95"/>
  </r>
  <r>
    <x v="191"/>
    <n v="52"/>
    <n v="775.84"/>
  </r>
  <r>
    <x v="201"/>
    <n v="4"/>
    <n v="91.8"/>
  </r>
  <r>
    <x v="208"/>
    <n v="108"/>
    <n v="612.36"/>
  </r>
  <r>
    <x v="211"/>
    <n v="52"/>
    <n v="539.24"/>
  </r>
  <r>
    <x v="211"/>
    <n v="144"/>
    <n v="816.48"/>
  </r>
  <r>
    <x v="181"/>
    <n v="36"/>
    <n v="200.16"/>
  </r>
  <r>
    <x v="184"/>
    <n v="4"/>
    <n v="39.799999999999997"/>
  </r>
  <r>
    <x v="192"/>
    <n v="40"/>
    <n v="382.40000000000003"/>
  </r>
  <r>
    <x v="193"/>
    <n v="6"/>
    <n v="59.699999999999996"/>
  </r>
  <r>
    <x v="186"/>
    <n v="24"/>
    <n v="651.84"/>
  </r>
  <r>
    <x v="195"/>
    <n v="4"/>
    <n v="27.8"/>
  </r>
  <r>
    <x v="209"/>
    <n v="1"/>
    <n v="6.95"/>
  </r>
  <r>
    <x v="194"/>
    <n v="84"/>
    <n v="1253.28"/>
  </r>
  <r>
    <x v="191"/>
    <n v="36"/>
    <n v="459.36"/>
  </r>
  <r>
    <x v="211"/>
    <n v="2"/>
    <n v="19.899999999999999"/>
  </r>
  <r>
    <x v="185"/>
    <n v="48"/>
    <n v="372.96"/>
  </r>
  <r>
    <x v="188"/>
    <n v="48"/>
    <n v="310.56"/>
  </r>
  <r>
    <x v="209"/>
    <n v="120"/>
    <n v="680.4"/>
  </r>
  <r>
    <x v="209"/>
    <n v="52"/>
    <n v="336.44"/>
  </r>
  <r>
    <x v="198"/>
    <n v="60"/>
    <n v="895.2"/>
  </r>
  <r>
    <x v="196"/>
    <n v="72"/>
    <n v="1589.04"/>
  </r>
  <r>
    <x v="187"/>
    <n v="74"/>
    <n v="478.78"/>
  </r>
  <r>
    <x v="184"/>
    <n v="4"/>
    <n v="39.799999999999997"/>
  </r>
  <r>
    <x v="182"/>
    <n v="54"/>
    <n v="419.58"/>
  </r>
  <r>
    <x v="188"/>
    <n v="56"/>
    <n v="1235.92"/>
  </r>
  <r>
    <x v="199"/>
    <n v="108"/>
    <n v="612.36"/>
  </r>
  <r>
    <x v="188"/>
    <n v="84"/>
    <n v="543.48"/>
  </r>
  <r>
    <x v="202"/>
    <n v="54"/>
    <n v="805.68"/>
  </r>
  <r>
    <x v="195"/>
    <n v="3"/>
    <n v="35.849999999999994"/>
  </r>
  <r>
    <x v="196"/>
    <n v="144"/>
    <n v="1883.52"/>
  </r>
  <r>
    <x v="199"/>
    <n v="70"/>
    <n v="725.9"/>
  </r>
  <r>
    <x v="190"/>
    <n v="96"/>
    <n v="653.76"/>
  </r>
  <r>
    <x v="182"/>
    <n v="6"/>
    <n v="137.69999999999999"/>
  </r>
  <r>
    <x v="206"/>
    <n v="48"/>
    <n v="310.56"/>
  </r>
  <r>
    <x v="198"/>
    <n v="4"/>
    <n v="91.8"/>
  </r>
  <r>
    <x v="207"/>
    <n v="96"/>
    <n v="653.76"/>
  </r>
  <r>
    <x v="199"/>
    <n v="132"/>
    <n v="1199.8799999999999"/>
  </r>
  <r>
    <x v="182"/>
    <n v="60"/>
    <n v="388.2"/>
  </r>
  <r>
    <x v="195"/>
    <n v="48"/>
    <n v="372.96"/>
  </r>
  <r>
    <x v="186"/>
    <n v="1"/>
    <n v="9.9499999999999993"/>
  </r>
  <r>
    <x v="207"/>
    <n v="1"/>
    <n v="33.950000000000003"/>
  </r>
  <r>
    <x v="182"/>
    <n v="58"/>
    <n v="375.26"/>
  </r>
  <r>
    <x v="205"/>
    <n v="34"/>
    <n v="325.04000000000002"/>
  </r>
  <r>
    <x v="182"/>
    <n v="4"/>
    <n v="27.8"/>
  </r>
  <r>
    <x v="182"/>
    <n v="58"/>
    <n v="450.65999999999997"/>
  </r>
  <r>
    <x v="209"/>
    <n v="50"/>
    <n v="323.5"/>
  </r>
  <r>
    <x v="210"/>
    <n v="132"/>
    <n v="2554.2000000000003"/>
  </r>
  <r>
    <x v="206"/>
    <n v="4"/>
    <n v="135.80000000000001"/>
  </r>
  <r>
    <x v="201"/>
    <n v="144"/>
    <n v="980.64"/>
  </r>
  <r>
    <x v="206"/>
    <n v="54"/>
    <n v="559.9799999999999"/>
  </r>
  <r>
    <x v="182"/>
    <n v="46"/>
    <n v="357.41999999999996"/>
  </r>
  <r>
    <x v="206"/>
    <n v="58"/>
    <n v="1280.06"/>
  </r>
  <r>
    <x v="202"/>
    <n v="38"/>
    <n v="1032.08"/>
  </r>
  <r>
    <x v="187"/>
    <n v="84"/>
    <n v="652.67999999999995"/>
  </r>
  <r>
    <x v="193"/>
    <n v="2"/>
    <n v="13.9"/>
  </r>
  <r>
    <x v="209"/>
    <n v="52"/>
    <n v="404.03999999999996"/>
  </r>
  <r>
    <x v="209"/>
    <n v="74"/>
    <n v="478.78"/>
  </r>
  <r>
    <x v="208"/>
    <n v="44"/>
    <n v="456.28"/>
  </r>
  <r>
    <x v="205"/>
    <n v="108"/>
    <n v="735.4799999999999"/>
  </r>
  <r>
    <x v="187"/>
    <n v="96"/>
    <n v="380.15999999999997"/>
  </r>
  <r>
    <x v="203"/>
    <n v="1"/>
    <n v="6.95"/>
  </r>
  <r>
    <x v="191"/>
    <n v="3"/>
    <n v="35.849999999999994"/>
  </r>
  <r>
    <x v="192"/>
    <n v="1"/>
    <n v="15.95"/>
  </r>
  <r>
    <x v="201"/>
    <n v="132"/>
    <n v="522.72"/>
  </r>
  <r>
    <x v="186"/>
    <n v="3"/>
    <n v="29.849999999999998"/>
  </r>
  <r>
    <x v="184"/>
    <n v="120"/>
    <n v="680.4"/>
  </r>
  <r>
    <x v="181"/>
    <n v="120"/>
    <n v="817.19999999999993"/>
  </r>
  <r>
    <x v="191"/>
    <n v="144"/>
    <n v="570.24"/>
  </r>
  <r>
    <x v="210"/>
    <n v="5"/>
    <n v="114.75"/>
  </r>
  <r>
    <x v="186"/>
    <n v="72"/>
    <n v="1074.24"/>
  </r>
  <r>
    <x v="187"/>
    <n v="3"/>
    <n v="35.849999999999994"/>
  </r>
  <r>
    <x v="202"/>
    <n v="6"/>
    <n v="59.699999999999996"/>
  </r>
  <r>
    <x v="204"/>
    <n v="96"/>
    <n v="872.64"/>
  </r>
  <r>
    <x v="184"/>
    <n v="5"/>
    <n v="34.75"/>
  </r>
  <r>
    <x v="182"/>
    <n v="2"/>
    <n v="19.899999999999999"/>
  </r>
  <r>
    <x v="190"/>
    <n v="50"/>
    <n v="518.5"/>
  </r>
  <r>
    <x v="192"/>
    <n v="42"/>
    <n v="771.12"/>
  </r>
  <r>
    <x v="182"/>
    <n v="12"/>
    <n v="325.92"/>
  </r>
  <r>
    <x v="185"/>
    <n v="44"/>
    <n v="341.88"/>
  </r>
  <r>
    <x v="210"/>
    <n v="72"/>
    <n v="746.64"/>
  </r>
  <r>
    <x v="181"/>
    <n v="3"/>
    <n v="35.849999999999994"/>
  </r>
  <r>
    <x v="194"/>
    <n v="144"/>
    <n v="980.64"/>
  </r>
  <r>
    <x v="207"/>
    <n v="50"/>
    <n v="746"/>
  </r>
  <r>
    <x v="202"/>
    <n v="38"/>
    <n v="302.48"/>
  </r>
  <r>
    <x v="194"/>
    <n v="3"/>
    <n v="35.849999999999994"/>
  </r>
  <r>
    <x v="195"/>
    <n v="40"/>
    <n v="382.40000000000003"/>
  </r>
  <r>
    <x v="188"/>
    <n v="6"/>
    <n v="203.70000000000002"/>
  </r>
  <r>
    <x v="208"/>
    <n v="1"/>
    <n v="22.95"/>
  </r>
  <r>
    <x v="191"/>
    <n v="34"/>
    <n v="270.64"/>
  </r>
  <r>
    <x v="193"/>
    <n v="2"/>
    <n v="23.9"/>
  </r>
  <r>
    <x v="199"/>
    <n v="36"/>
    <n v="344.16"/>
  </r>
  <r>
    <x v="182"/>
    <n v="44"/>
    <n v="656.48"/>
  </r>
  <r>
    <x v="184"/>
    <n v="5"/>
    <n v="59.75"/>
  </r>
  <r>
    <x v="208"/>
    <n v="36"/>
    <n v="344.16"/>
  </r>
  <r>
    <x v="195"/>
    <n v="50"/>
    <n v="225.99999999999997"/>
  </r>
  <r>
    <x v="194"/>
    <n v="52"/>
    <n v="336.44"/>
  </r>
  <r>
    <x v="211"/>
    <n v="3"/>
    <n v="68.849999999999994"/>
  </r>
  <r>
    <x v="186"/>
    <n v="3"/>
    <n v="20.85"/>
  </r>
  <r>
    <x v="208"/>
    <n v="36"/>
    <n v="660.96"/>
  </r>
  <r>
    <x v="192"/>
    <n v="26"/>
    <n v="248.56"/>
  </r>
  <r>
    <x v="200"/>
    <n v="40"/>
    <n v="382.40000000000003"/>
  </r>
  <r>
    <x v="199"/>
    <n v="4"/>
    <n v="91.8"/>
  </r>
  <r>
    <x v="209"/>
    <n v="42"/>
    <n v="334.32"/>
  </r>
  <r>
    <x v="181"/>
    <n v="1"/>
    <n v="6.95"/>
  </r>
  <r>
    <x v="184"/>
    <n v="120"/>
    <n v="1569.6"/>
  </r>
  <r>
    <x v="195"/>
    <n v="108"/>
    <n v="612.36"/>
  </r>
  <r>
    <x v="210"/>
    <n v="6"/>
    <n v="203.70000000000002"/>
  </r>
  <r>
    <x v="198"/>
    <n v="2"/>
    <n v="23.9"/>
  </r>
  <r>
    <x v="204"/>
    <n v="42"/>
    <n v="771.12"/>
  </r>
  <r>
    <x v="192"/>
    <n v="54"/>
    <n v="559.9799999999999"/>
  </r>
  <r>
    <x v="199"/>
    <n v="72"/>
    <n v="465.84"/>
  </r>
  <r>
    <x v="185"/>
    <n v="84"/>
    <n v="543.48"/>
  </r>
  <r>
    <x v="194"/>
    <n v="4"/>
    <n v="47.8"/>
  </r>
  <r>
    <x v="198"/>
    <n v="44"/>
    <n v="341.88"/>
  </r>
  <r>
    <x v="208"/>
    <n v="56"/>
    <n v="253.11999999999998"/>
  </r>
  <r>
    <x v="206"/>
    <n v="6"/>
    <n v="59.699999999999996"/>
  </r>
  <r>
    <x v="194"/>
    <n v="72"/>
    <n v="559.43999999999994"/>
  </r>
  <r>
    <x v="201"/>
    <n v="5"/>
    <n v="169.75"/>
  </r>
  <r>
    <x v="211"/>
    <n v="40"/>
    <n v="318.39999999999998"/>
  </r>
  <r>
    <x v="189"/>
    <n v="48"/>
    <n v="716.16"/>
  </r>
  <r>
    <x v="195"/>
    <n v="84"/>
    <n v="652.67999999999995"/>
  </r>
  <r>
    <x v="208"/>
    <n v="5"/>
    <n v="114.75"/>
  </r>
  <r>
    <x v="192"/>
    <n v="1"/>
    <n v="11.95"/>
  </r>
  <r>
    <x v="202"/>
    <n v="84"/>
    <n v="543.48"/>
  </r>
  <r>
    <x v="191"/>
    <n v="46"/>
    <n v="357.41999999999996"/>
  </r>
  <r>
    <x v="192"/>
    <n v="50"/>
    <n v="1103.5"/>
  </r>
  <r>
    <x v="196"/>
    <n v="5"/>
    <n v="79.75"/>
  </r>
  <r>
    <x v="200"/>
    <n v="38"/>
    <n v="1032.08"/>
  </r>
  <r>
    <x v="209"/>
    <n v="2"/>
    <n v="45.9"/>
  </r>
  <r>
    <x v="183"/>
    <n v="34"/>
    <n v="325.04000000000002"/>
  </r>
  <r>
    <x v="194"/>
    <n v="4"/>
    <n v="47.8"/>
  </r>
  <r>
    <x v="210"/>
    <n v="3"/>
    <n v="47.849999999999994"/>
  </r>
  <r>
    <x v="208"/>
    <n v="1"/>
    <n v="11.95"/>
  </r>
  <r>
    <x v="207"/>
    <n v="84"/>
    <n v="652.67999999999995"/>
  </r>
  <r>
    <x v="210"/>
    <n v="58"/>
    <n v="375.26"/>
  </r>
  <r>
    <x v="192"/>
    <n v="5"/>
    <n v="169.75"/>
  </r>
  <r>
    <x v="197"/>
    <n v="2"/>
    <n v="23.9"/>
  </r>
  <r>
    <x v="186"/>
    <n v="132"/>
    <n v="1199.8799999999999"/>
  </r>
  <r>
    <x v="196"/>
    <n v="5"/>
    <n v="79.75"/>
  </r>
  <r>
    <x v="187"/>
    <n v="68"/>
    <n v="1500.76"/>
  </r>
  <r>
    <x v="205"/>
    <n v="1"/>
    <n v="11.95"/>
  </r>
  <r>
    <x v="189"/>
    <n v="6"/>
    <n v="203.70000000000002"/>
  </r>
  <r>
    <x v="187"/>
    <n v="5"/>
    <n v="169.75"/>
  </r>
  <r>
    <x v="187"/>
    <n v="3"/>
    <n v="35.849999999999994"/>
  </r>
  <r>
    <x v="206"/>
    <n v="84"/>
    <n v="1253.28"/>
  </r>
  <r>
    <x v="201"/>
    <n v="32"/>
    <n v="587.52"/>
  </r>
  <r>
    <x v="183"/>
    <n v="6"/>
    <n v="137.69999999999999"/>
  </r>
  <r>
    <x v="206"/>
    <n v="1"/>
    <n v="15.95"/>
  </r>
  <r>
    <x v="192"/>
    <n v="4"/>
    <n v="47.8"/>
  </r>
  <r>
    <x v="187"/>
    <n v="2"/>
    <n v="67.900000000000006"/>
  </r>
  <r>
    <x v="210"/>
    <n v="56"/>
    <n v="435.12"/>
  </r>
  <r>
    <x v="181"/>
    <n v="34"/>
    <n v="189.04"/>
  </r>
  <r>
    <x v="198"/>
    <n v="4"/>
    <n v="135.80000000000001"/>
  </r>
  <r>
    <x v="198"/>
    <n v="144"/>
    <n v="570.24"/>
  </r>
  <r>
    <x v="208"/>
    <n v="44"/>
    <n v="341.88"/>
  </r>
  <r>
    <x v="197"/>
    <n v="48"/>
    <n v="216.95999999999998"/>
  </r>
  <r>
    <x v="208"/>
    <n v="132"/>
    <n v="522.72"/>
  </r>
  <r>
    <x v="199"/>
    <n v="84"/>
    <n v="652.67999999999995"/>
  </r>
  <r>
    <x v="196"/>
    <n v="44"/>
    <n v="198.88"/>
  </r>
  <r>
    <x v="199"/>
    <n v="24"/>
    <n v="440.64"/>
  </r>
  <r>
    <x v="198"/>
    <n v="1"/>
    <n v="33.950000000000003"/>
  </r>
  <r>
    <x v="197"/>
    <n v="44"/>
    <n v="284.68"/>
  </r>
  <r>
    <x v="204"/>
    <n v="46"/>
    <n v="207.92"/>
  </r>
  <r>
    <x v="192"/>
    <n v="30"/>
    <n v="814.8"/>
  </r>
  <r>
    <x v="185"/>
    <n v="12"/>
    <n v="114.72"/>
  </r>
  <r>
    <x v="200"/>
    <n v="5"/>
    <n v="114.75"/>
  </r>
  <r>
    <x v="182"/>
    <n v="56"/>
    <n v="253.11999999999998"/>
  </r>
  <r>
    <x v="186"/>
    <n v="6"/>
    <n v="59.699999999999996"/>
  </r>
  <r>
    <x v="190"/>
    <n v="48"/>
    <n v="216.95999999999998"/>
  </r>
  <r>
    <x v="209"/>
    <n v="28"/>
    <n v="760.48"/>
  </r>
  <r>
    <x v="209"/>
    <n v="1"/>
    <n v="11.95"/>
  </r>
  <r>
    <x v="186"/>
    <n v="60"/>
    <n v="466.2"/>
  </r>
  <r>
    <x v="205"/>
    <n v="58"/>
    <n v="375.26"/>
  </r>
  <r>
    <x v="206"/>
    <n v="1"/>
    <n v="11.95"/>
  </r>
  <r>
    <x v="205"/>
    <n v="46"/>
    <n v="207.92"/>
  </r>
  <r>
    <x v="208"/>
    <n v="1"/>
    <n v="33.950000000000003"/>
  </r>
  <r>
    <x v="205"/>
    <n v="44"/>
    <n v="284.68"/>
  </r>
  <r>
    <x v="205"/>
    <n v="54"/>
    <n v="1191.78"/>
  </r>
  <r>
    <x v="198"/>
    <n v="12"/>
    <n v="114.72"/>
  </r>
  <r>
    <x v="208"/>
    <n v="5"/>
    <n v="49.75"/>
  </r>
  <r>
    <x v="198"/>
    <n v="2"/>
    <n v="19.899999999999999"/>
  </r>
  <r>
    <x v="183"/>
    <n v="144"/>
    <n v="816.48"/>
  </r>
  <r>
    <x v="186"/>
    <n v="4"/>
    <n v="47.8"/>
  </r>
  <r>
    <x v="200"/>
    <n v="144"/>
    <n v="980.64"/>
  </r>
  <r>
    <x v="210"/>
    <n v="3"/>
    <n v="47.849999999999994"/>
  </r>
  <r>
    <x v="181"/>
    <n v="38"/>
    <n v="363.28000000000003"/>
  </r>
  <r>
    <x v="208"/>
    <n v="60"/>
    <n v="1324.2"/>
  </r>
  <r>
    <x v="197"/>
    <n v="54"/>
    <n v="419.58"/>
  </r>
  <r>
    <x v="200"/>
    <n v="108"/>
    <n v="1412.64"/>
  </r>
  <r>
    <x v="195"/>
    <n v="48"/>
    <n v="372.96"/>
  </r>
  <r>
    <x v="185"/>
    <n v="48"/>
    <n v="716.16"/>
  </r>
  <r>
    <x v="188"/>
    <n v="32"/>
    <n v="587.52"/>
  </r>
  <r>
    <x v="205"/>
    <n v="120"/>
    <n v="1090.8"/>
  </r>
  <r>
    <x v="183"/>
    <n v="6"/>
    <n v="71.699999999999989"/>
  </r>
  <r>
    <x v="185"/>
    <n v="144"/>
    <n v="816.48"/>
  </r>
  <r>
    <x v="191"/>
    <n v="60"/>
    <n v="466.2"/>
  </r>
  <r>
    <x v="193"/>
    <n v="46"/>
    <n v="207.92"/>
  </r>
  <r>
    <x v="209"/>
    <n v="84"/>
    <n v="543.48"/>
  </r>
  <r>
    <x v="181"/>
    <n v="60"/>
    <n v="1324.2"/>
  </r>
  <r>
    <x v="209"/>
    <n v="36"/>
    <n v="286.56"/>
  </r>
  <r>
    <x v="182"/>
    <n v="62"/>
    <n v="642.93999999999994"/>
  </r>
  <r>
    <x v="186"/>
    <n v="58"/>
    <n v="450.65999999999997"/>
  </r>
  <r>
    <x v="185"/>
    <n v="54"/>
    <n v="349.38"/>
  </r>
  <r>
    <x v="184"/>
    <n v="58"/>
    <n v="262.15999999999997"/>
  </r>
  <r>
    <x v="188"/>
    <n v="72"/>
    <n v="465.84"/>
  </r>
  <r>
    <x v="204"/>
    <n v="72"/>
    <n v="465.84"/>
  </r>
  <r>
    <x v="200"/>
    <n v="38"/>
    <n v="1032.08"/>
  </r>
  <r>
    <x v="191"/>
    <n v="50"/>
    <n v="1103.5"/>
  </r>
  <r>
    <x v="187"/>
    <n v="60"/>
    <n v="466.2"/>
  </r>
  <r>
    <x v="194"/>
    <n v="46"/>
    <n v="207.92"/>
  </r>
  <r>
    <x v="184"/>
    <n v="6"/>
    <n v="59.699999999999996"/>
  </r>
  <r>
    <x v="181"/>
    <n v="60"/>
    <n v="388.2"/>
  </r>
  <r>
    <x v="192"/>
    <n v="62"/>
    <n v="642.93999999999994"/>
  </r>
  <r>
    <x v="185"/>
    <n v="38"/>
    <n v="484.88"/>
  </r>
  <r>
    <x v="186"/>
    <n v="60"/>
    <n v="388.2"/>
  </r>
  <r>
    <x v="196"/>
    <n v="84"/>
    <n v="543.48"/>
  </r>
  <r>
    <x v="190"/>
    <n v="48"/>
    <n v="372.96"/>
  </r>
  <r>
    <x v="186"/>
    <n v="3"/>
    <n v="29.849999999999998"/>
  </r>
  <r>
    <x v="186"/>
    <n v="26"/>
    <n v="206.96"/>
  </r>
  <r>
    <x v="204"/>
    <n v="1"/>
    <n v="11.95"/>
  </r>
  <r>
    <x v="210"/>
    <n v="5"/>
    <n v="114.75"/>
  </r>
  <r>
    <x v="184"/>
    <n v="5"/>
    <n v="59.75"/>
  </r>
  <r>
    <x v="181"/>
    <n v="132"/>
    <n v="2554.2000000000003"/>
  </r>
  <r>
    <x v="197"/>
    <n v="108"/>
    <n v="612.36"/>
  </r>
  <r>
    <x v="211"/>
    <n v="3"/>
    <n v="47.849999999999994"/>
  </r>
  <r>
    <x v="189"/>
    <n v="50"/>
    <n v="1103.5"/>
  </r>
  <r>
    <x v="207"/>
    <n v="2"/>
    <n v="13.9"/>
  </r>
  <r>
    <x v="208"/>
    <n v="108"/>
    <n v="735.4799999999999"/>
  </r>
  <r>
    <x v="200"/>
    <n v="6"/>
    <n v="59.699999999999996"/>
  </r>
  <r>
    <x v="186"/>
    <n v="3"/>
    <n v="35.849999999999994"/>
  </r>
  <r>
    <x v="199"/>
    <n v="5"/>
    <n v="59.75"/>
  </r>
  <r>
    <x v="181"/>
    <n v="36"/>
    <n v="344.16"/>
  </r>
  <r>
    <x v="190"/>
    <n v="1"/>
    <n v="9.9499999999999993"/>
  </r>
  <r>
    <x v="190"/>
    <n v="2"/>
    <n v="31.9"/>
  </r>
  <r>
    <x v="204"/>
    <n v="5"/>
    <n v="114.75"/>
  </r>
  <r>
    <x v="198"/>
    <n v="5"/>
    <n v="114.75"/>
  </r>
  <r>
    <x v="186"/>
    <n v="24"/>
    <n v="229.44"/>
  </r>
  <r>
    <x v="204"/>
    <n v="46"/>
    <n v="1015.22"/>
  </r>
  <r>
    <x v="186"/>
    <n v="80"/>
    <n v="621.59999999999991"/>
  </r>
  <r>
    <x v="182"/>
    <n v="132"/>
    <n v="2554.2000000000003"/>
  </r>
  <r>
    <x v="199"/>
    <n v="36"/>
    <n v="977.76"/>
  </r>
  <r>
    <x v="185"/>
    <n v="50"/>
    <n v="388.5"/>
  </r>
  <r>
    <x v="191"/>
    <n v="84"/>
    <n v="379.67999999999995"/>
  </r>
  <r>
    <x v="181"/>
    <n v="50"/>
    <n v="225.99999999999997"/>
  </r>
  <r>
    <x v="182"/>
    <n v="46"/>
    <n v="297.62"/>
  </r>
  <r>
    <x v="181"/>
    <n v="4"/>
    <n v="135.80000000000001"/>
  </r>
  <r>
    <x v="197"/>
    <n v="24"/>
    <n v="440.64"/>
  </r>
  <r>
    <x v="185"/>
    <n v="72"/>
    <n v="1074.24"/>
  </r>
  <r>
    <x v="207"/>
    <n v="54"/>
    <n v="349.38"/>
  </r>
  <r>
    <x v="208"/>
    <n v="84"/>
    <n v="543.48"/>
  </r>
  <r>
    <x v="203"/>
    <n v="2"/>
    <n v="31.9"/>
  </r>
  <r>
    <x v="201"/>
    <n v="3"/>
    <n v="47.849999999999994"/>
  </r>
  <r>
    <x v="211"/>
    <n v="3"/>
    <n v="101.85000000000001"/>
  </r>
  <r>
    <x v="182"/>
    <n v="48"/>
    <n v="216.95999999999998"/>
  </r>
  <r>
    <x v="198"/>
    <n v="54"/>
    <n v="419.58"/>
  </r>
  <r>
    <x v="188"/>
    <n v="5"/>
    <n v="59.75"/>
  </r>
  <r>
    <x v="211"/>
    <n v="6"/>
    <n v="59.699999999999996"/>
  </r>
  <r>
    <x v="187"/>
    <n v="64"/>
    <n v="497.28"/>
  </r>
  <r>
    <x v="194"/>
    <n v="132"/>
    <n v="1726.56"/>
  </r>
  <r>
    <x v="186"/>
    <n v="42"/>
    <n v="771.12"/>
  </r>
  <r>
    <x v="202"/>
    <n v="4"/>
    <n v="39.799999999999997"/>
  </r>
  <r>
    <x v="204"/>
    <n v="24"/>
    <n v="191.04"/>
  </r>
  <r>
    <x v="208"/>
    <n v="4"/>
    <n v="47.8"/>
  </r>
  <r>
    <x v="211"/>
    <n v="96"/>
    <n v="380.15999999999997"/>
  </r>
  <r>
    <x v="209"/>
    <n v="5"/>
    <n v="59.75"/>
  </r>
  <r>
    <x v="183"/>
    <n v="108"/>
    <n v="735.4799999999999"/>
  </r>
  <r>
    <x v="203"/>
    <n v="62"/>
    <n v="642.93999999999994"/>
  </r>
  <r>
    <x v="187"/>
    <n v="3"/>
    <n v="29.849999999999998"/>
  </r>
  <r>
    <x v="202"/>
    <n v="1"/>
    <n v="15.95"/>
  </r>
  <r>
    <x v="181"/>
    <n v="46"/>
    <n v="477.02"/>
  </r>
  <r>
    <x v="194"/>
    <n v="36"/>
    <n v="344.16"/>
  </r>
  <r>
    <x v="197"/>
    <n v="4"/>
    <n v="91.8"/>
  </r>
  <r>
    <x v="210"/>
    <n v="1"/>
    <n v="9.9499999999999993"/>
  </r>
  <r>
    <x v="192"/>
    <n v="54"/>
    <n v="244.07999999999998"/>
  </r>
  <r>
    <x v="204"/>
    <n v="52"/>
    <n v="336.44"/>
  </r>
  <r>
    <x v="211"/>
    <n v="36"/>
    <n v="344.16"/>
  </r>
  <r>
    <x v="191"/>
    <n v="68"/>
    <n v="528.36"/>
  </r>
  <r>
    <x v="189"/>
    <n v="1"/>
    <n v="11.95"/>
  </r>
  <r>
    <x v="190"/>
    <n v="60"/>
    <n v="271.2"/>
  </r>
  <r>
    <x v="197"/>
    <n v="120"/>
    <n v="680.4"/>
  </r>
  <r>
    <x v="190"/>
    <n v="56"/>
    <n v="362.32"/>
  </r>
  <r>
    <x v="184"/>
    <n v="52"/>
    <n v="235.03999999999996"/>
  </r>
  <r>
    <x v="190"/>
    <n v="6"/>
    <n v="41.7"/>
  </r>
  <r>
    <x v="209"/>
    <n v="96"/>
    <n v="1857.6000000000001"/>
  </r>
  <r>
    <x v="208"/>
    <n v="1"/>
    <n v="11.95"/>
  </r>
  <r>
    <x v="191"/>
    <n v="72"/>
    <n v="1074.24"/>
  </r>
  <r>
    <x v="209"/>
    <n v="6"/>
    <n v="137.69999999999999"/>
  </r>
  <r>
    <x v="207"/>
    <n v="1"/>
    <n v="15.95"/>
  </r>
  <r>
    <x v="189"/>
    <n v="5"/>
    <n v="79.75"/>
  </r>
  <r>
    <x v="206"/>
    <n v="46"/>
    <n v="357.41999999999996"/>
  </r>
  <r>
    <x v="211"/>
    <n v="72"/>
    <n v="559.43999999999994"/>
  </r>
  <r>
    <x v="206"/>
    <n v="42"/>
    <n v="334.32"/>
  </r>
  <r>
    <x v="209"/>
    <n v="144"/>
    <n v="816.48"/>
  </r>
  <r>
    <x v="182"/>
    <n v="1"/>
    <n v="11.95"/>
  </r>
  <r>
    <x v="187"/>
    <n v="56"/>
    <n v="253.11999999999998"/>
  </r>
  <r>
    <x v="184"/>
    <n v="3"/>
    <n v="20.85"/>
  </r>
  <r>
    <x v="184"/>
    <n v="44"/>
    <n v="284.68"/>
  </r>
  <r>
    <x v="205"/>
    <n v="42"/>
    <n v="401.52000000000004"/>
  </r>
  <r>
    <x v="210"/>
    <n v="5"/>
    <n v="114.75"/>
  </r>
  <r>
    <x v="206"/>
    <n v="34"/>
    <n v="270.64"/>
  </r>
  <r>
    <x v="205"/>
    <n v="58"/>
    <n v="601.45999999999992"/>
  </r>
  <r>
    <x v="187"/>
    <n v="4"/>
    <n v="27.8"/>
  </r>
  <r>
    <x v="199"/>
    <n v="64"/>
    <n v="497.28"/>
  </r>
  <r>
    <x v="194"/>
    <n v="3"/>
    <n v="101.85000000000001"/>
  </r>
  <r>
    <x v="205"/>
    <n v="6"/>
    <n v="203.70000000000002"/>
  </r>
  <r>
    <x v="198"/>
    <n v="24"/>
    <n v="229.44"/>
  </r>
  <r>
    <x v="188"/>
    <n v="3"/>
    <n v="35.849999999999994"/>
  </r>
  <r>
    <x v="208"/>
    <n v="132"/>
    <n v="522.72"/>
  </r>
  <r>
    <x v="182"/>
    <n v="3"/>
    <n v="20.85"/>
  </r>
  <r>
    <x v="211"/>
    <n v="96"/>
    <n v="872.64"/>
  </r>
  <r>
    <x v="208"/>
    <n v="96"/>
    <n v="544.31999999999994"/>
  </r>
  <r>
    <x v="195"/>
    <n v="48"/>
    <n v="372.96"/>
  </r>
  <r>
    <x v="194"/>
    <n v="46"/>
    <n v="477.02"/>
  </r>
  <r>
    <x v="202"/>
    <n v="1"/>
    <n v="6.95"/>
  </r>
  <r>
    <x v="182"/>
    <n v="108"/>
    <n v="427.68"/>
  </r>
  <r>
    <x v="196"/>
    <n v="24"/>
    <n v="191.04"/>
  </r>
  <r>
    <x v="185"/>
    <n v="48"/>
    <n v="716.16"/>
  </r>
  <r>
    <x v="199"/>
    <n v="120"/>
    <n v="2322"/>
  </r>
  <r>
    <x v="194"/>
    <n v="3"/>
    <n v="68.849999999999994"/>
  </r>
  <r>
    <x v="206"/>
    <n v="64"/>
    <n v="1412.48"/>
  </r>
  <r>
    <x v="192"/>
    <n v="50"/>
    <n v="388.5"/>
  </r>
  <r>
    <x v="197"/>
    <n v="44"/>
    <n v="456.28"/>
  </r>
  <r>
    <x v="207"/>
    <n v="1"/>
    <n v="33.950000000000003"/>
  </r>
  <r>
    <x v="197"/>
    <n v="60"/>
    <n v="622.19999999999993"/>
  </r>
  <r>
    <x v="196"/>
    <n v="3"/>
    <n v="29.849999999999998"/>
  </r>
  <r>
    <x v="201"/>
    <n v="66"/>
    <n v="427.02"/>
  </r>
  <r>
    <x v="182"/>
    <n v="60"/>
    <n v="271.2"/>
  </r>
  <r>
    <x v="195"/>
    <n v="84"/>
    <n v="379.67999999999995"/>
  </r>
  <r>
    <x v="199"/>
    <n v="46"/>
    <n v="686.32"/>
  </r>
  <r>
    <x v="204"/>
    <n v="60"/>
    <n v="466.2"/>
  </r>
  <r>
    <x v="200"/>
    <n v="40"/>
    <n v="318.39999999999998"/>
  </r>
  <r>
    <x v="203"/>
    <n v="24"/>
    <n v="229.44"/>
  </r>
  <r>
    <x v="189"/>
    <n v="48"/>
    <n v="372.96"/>
  </r>
  <r>
    <x v="192"/>
    <n v="1"/>
    <n v="6.95"/>
  </r>
  <r>
    <x v="188"/>
    <n v="1"/>
    <n v="15.95"/>
  </r>
  <r>
    <x v="195"/>
    <n v="68"/>
    <n v="307.35999999999996"/>
  </r>
  <r>
    <x v="211"/>
    <n v="6"/>
    <n v="71.699999999999989"/>
  </r>
  <r>
    <x v="203"/>
    <n v="64"/>
    <n v="1412.48"/>
  </r>
  <r>
    <x v="195"/>
    <n v="120"/>
    <n v="2322"/>
  </r>
  <r>
    <x v="199"/>
    <n v="5"/>
    <n v="114.75"/>
  </r>
  <r>
    <x v="190"/>
    <n v="2"/>
    <n v="13.9"/>
  </r>
  <r>
    <x v="187"/>
    <n v="50"/>
    <n v="225.99999999999997"/>
  </r>
  <r>
    <x v="192"/>
    <n v="1"/>
    <n v="11.95"/>
  </r>
  <r>
    <x v="189"/>
    <n v="54"/>
    <n v="349.38"/>
  </r>
  <r>
    <x v="189"/>
    <n v="2"/>
    <n v="19.899999999999999"/>
  </r>
  <r>
    <x v="208"/>
    <n v="144"/>
    <n v="1308.96"/>
  </r>
  <r>
    <x v="186"/>
    <n v="4"/>
    <n v="135.80000000000001"/>
  </r>
  <r>
    <x v="199"/>
    <n v="120"/>
    <n v="817.19999999999993"/>
  </r>
  <r>
    <x v="202"/>
    <n v="60"/>
    <n v="271.2"/>
  </r>
  <r>
    <x v="211"/>
    <n v="132"/>
    <n v="2554.2000000000003"/>
  </r>
  <r>
    <x v="203"/>
    <n v="60"/>
    <n v="895.2"/>
  </r>
  <r>
    <x v="204"/>
    <n v="46"/>
    <n v="477.02"/>
  </r>
  <r>
    <x v="203"/>
    <n v="40"/>
    <n v="734.4"/>
  </r>
  <r>
    <x v="207"/>
    <n v="22"/>
    <n v="122.32"/>
  </r>
  <r>
    <x v="207"/>
    <n v="1"/>
    <n v="9.9499999999999993"/>
  </r>
  <r>
    <x v="183"/>
    <n v="72"/>
    <n v="559.43999999999994"/>
  </r>
  <r>
    <x v="208"/>
    <n v="50"/>
    <n v="746"/>
  </r>
  <r>
    <x v="190"/>
    <n v="144"/>
    <n v="1308.96"/>
  </r>
  <r>
    <x v="181"/>
    <n v="52"/>
    <n v="775.84"/>
  </r>
  <r>
    <x v="206"/>
    <n v="58"/>
    <n v="865.36"/>
  </r>
  <r>
    <x v="189"/>
    <n v="32"/>
    <n v="305.92"/>
  </r>
  <r>
    <x v="198"/>
    <n v="96"/>
    <n v="380.15999999999997"/>
  </r>
  <r>
    <x v="210"/>
    <n v="44"/>
    <n v="656.48"/>
  </r>
  <r>
    <x v="183"/>
    <n v="1"/>
    <n v="6.95"/>
  </r>
  <r>
    <x v="187"/>
    <n v="84"/>
    <n v="543.48"/>
  </r>
  <r>
    <x v="184"/>
    <n v="6"/>
    <n v="71.699999999999989"/>
  </r>
  <r>
    <x v="207"/>
    <n v="60"/>
    <n v="388.2"/>
  </r>
  <r>
    <x v="182"/>
    <n v="60"/>
    <n v="388.2"/>
  </r>
  <r>
    <x v="205"/>
    <n v="60"/>
    <n v="622.19999999999993"/>
  </r>
  <r>
    <x v="205"/>
    <n v="1"/>
    <n v="11.95"/>
  </r>
  <r>
    <x v="190"/>
    <n v="60"/>
    <n v="466.2"/>
  </r>
  <r>
    <x v="195"/>
    <n v="3"/>
    <n v="68.849999999999994"/>
  </r>
  <r>
    <x v="191"/>
    <n v="72"/>
    <n v="1589.04"/>
  </r>
  <r>
    <x v="192"/>
    <n v="3"/>
    <n v="20.85"/>
  </r>
  <r>
    <x v="188"/>
    <n v="66"/>
    <n v="298.32"/>
  </r>
  <r>
    <x v="208"/>
    <n v="6"/>
    <n v="137.69999999999999"/>
  </r>
  <r>
    <x v="204"/>
    <n v="144"/>
    <n v="1883.52"/>
  </r>
  <r>
    <x v="209"/>
    <n v="54"/>
    <n v="349.38"/>
  </r>
  <r>
    <x v="184"/>
    <n v="84"/>
    <n v="871.07999999999993"/>
  </r>
  <r>
    <x v="182"/>
    <n v="40"/>
    <n v="382.40000000000003"/>
  </r>
  <r>
    <x v="187"/>
    <n v="2"/>
    <n v="19.899999999999999"/>
  </r>
  <r>
    <x v="186"/>
    <n v="60"/>
    <n v="466.2"/>
  </r>
  <r>
    <x v="187"/>
    <n v="96"/>
    <n v="1255.68"/>
  </r>
  <r>
    <x v="201"/>
    <n v="120"/>
    <n v="680.4"/>
  </r>
  <r>
    <x v="183"/>
    <n v="40"/>
    <n v="318.39999999999998"/>
  </r>
  <r>
    <x v="192"/>
    <n v="46"/>
    <n v="207.92"/>
  </r>
  <r>
    <x v="183"/>
    <n v="1"/>
    <n v="22.95"/>
  </r>
  <r>
    <x v="186"/>
    <n v="60"/>
    <n v="271.2"/>
  </r>
  <r>
    <x v="200"/>
    <n v="4"/>
    <n v="63.8"/>
  </r>
  <r>
    <x v="203"/>
    <n v="12"/>
    <n v="95.52"/>
  </r>
  <r>
    <x v="183"/>
    <n v="2"/>
    <n v="19.899999999999999"/>
  </r>
  <r>
    <x v="181"/>
    <n v="3"/>
    <n v="68.849999999999994"/>
  </r>
  <r>
    <x v="181"/>
    <n v="120"/>
    <n v="817.19999999999993"/>
  </r>
  <r>
    <x v="210"/>
    <n v="6"/>
    <n v="59.699999999999996"/>
  </r>
  <r>
    <x v="206"/>
    <n v="3"/>
    <n v="47.849999999999994"/>
  </r>
  <r>
    <x v="200"/>
    <n v="4"/>
    <n v="27.8"/>
  </r>
  <r>
    <x v="193"/>
    <n v="68"/>
    <n v="439.96"/>
  </r>
  <r>
    <x v="191"/>
    <n v="50"/>
    <n v="746"/>
  </r>
  <r>
    <x v="207"/>
    <n v="2"/>
    <n v="23.9"/>
  </r>
  <r>
    <x v="199"/>
    <n v="120"/>
    <n v="1569.6"/>
  </r>
  <r>
    <x v="205"/>
    <n v="132"/>
    <n v="748.43999999999994"/>
  </r>
  <r>
    <x v="187"/>
    <n v="4"/>
    <n v="63.8"/>
  </r>
  <r>
    <x v="192"/>
    <n v="48"/>
    <n v="310.56"/>
  </r>
  <r>
    <x v="198"/>
    <n v="36"/>
    <n v="977.76"/>
  </r>
  <r>
    <x v="199"/>
    <n v="132"/>
    <n v="1726.56"/>
  </r>
  <r>
    <x v="182"/>
    <n v="38"/>
    <n v="302.48"/>
  </r>
  <r>
    <x v="208"/>
    <n v="6"/>
    <n v="59.699999999999996"/>
  </r>
  <r>
    <x v="196"/>
    <n v="48"/>
    <n v="1059.3600000000001"/>
  </r>
  <r>
    <x v="199"/>
    <n v="2"/>
    <n v="45.9"/>
  </r>
  <r>
    <x v="194"/>
    <n v="36"/>
    <n v="286.56"/>
  </r>
  <r>
    <x v="203"/>
    <n v="6"/>
    <n v="203.70000000000002"/>
  </r>
  <r>
    <x v="210"/>
    <n v="46"/>
    <n v="207.92"/>
  </r>
  <r>
    <x v="190"/>
    <n v="46"/>
    <n v="1015.22"/>
  </r>
  <r>
    <x v="208"/>
    <n v="42"/>
    <n v="535.91999999999996"/>
  </r>
  <r>
    <x v="207"/>
    <n v="144"/>
    <n v="980.64"/>
  </r>
  <r>
    <x v="195"/>
    <n v="84"/>
    <n v="1253.28"/>
  </r>
  <r>
    <x v="209"/>
    <n v="46"/>
    <n v="297.62"/>
  </r>
  <r>
    <x v="207"/>
    <n v="40"/>
    <n v="510.4"/>
  </r>
  <r>
    <x v="204"/>
    <n v="2"/>
    <n v="45.9"/>
  </r>
  <r>
    <x v="188"/>
    <n v="1"/>
    <n v="11.95"/>
  </r>
  <r>
    <x v="191"/>
    <n v="4"/>
    <n v="135.80000000000001"/>
  </r>
  <r>
    <x v="201"/>
    <n v="48"/>
    <n v="497.76"/>
  </r>
  <r>
    <x v="182"/>
    <n v="64"/>
    <n v="497.28"/>
  </r>
  <r>
    <x v="206"/>
    <n v="1"/>
    <n v="9.9499999999999993"/>
  </r>
  <r>
    <x v="202"/>
    <n v="1"/>
    <n v="9.9499999999999993"/>
  </r>
  <r>
    <x v="193"/>
    <n v="4"/>
    <n v="91.8"/>
  </r>
  <r>
    <x v="197"/>
    <n v="1"/>
    <n v="11.95"/>
  </r>
  <r>
    <x v="201"/>
    <n v="1"/>
    <n v="15.95"/>
  </r>
  <r>
    <x v="196"/>
    <n v="60"/>
    <n v="622.19999999999993"/>
  </r>
  <r>
    <x v="190"/>
    <n v="5"/>
    <n v="49.75"/>
  </r>
  <r>
    <x v="186"/>
    <n v="24"/>
    <n v="306.24"/>
  </r>
  <r>
    <x v="201"/>
    <n v="52"/>
    <n v="775.84"/>
  </r>
  <r>
    <x v="193"/>
    <n v="72"/>
    <n v="1074.24"/>
  </r>
  <r>
    <x v="198"/>
    <n v="72"/>
    <n v="559.43999999999994"/>
  </r>
  <r>
    <x v="205"/>
    <n v="24"/>
    <n v="191.04"/>
  </r>
  <r>
    <x v="209"/>
    <n v="48"/>
    <n v="1059.3600000000001"/>
  </r>
  <r>
    <x v="210"/>
    <n v="38"/>
    <n v="697.68"/>
  </r>
  <r>
    <x v="197"/>
    <n v="36"/>
    <n v="286.56"/>
  </r>
  <r>
    <x v="208"/>
    <n v="3"/>
    <n v="35.849999999999994"/>
  </r>
  <r>
    <x v="184"/>
    <n v="144"/>
    <n v="1308.96"/>
  </r>
  <r>
    <x v="209"/>
    <n v="60"/>
    <n v="895.2"/>
  </r>
  <r>
    <x v="194"/>
    <n v="3"/>
    <n v="35.849999999999994"/>
  </r>
  <r>
    <x v="211"/>
    <n v="60"/>
    <n v="271.2"/>
  </r>
  <r>
    <x v="192"/>
    <n v="2"/>
    <n v="23.9"/>
  </r>
  <r>
    <x v="194"/>
    <n v="1"/>
    <n v="6.95"/>
  </r>
  <r>
    <x v="209"/>
    <n v="46"/>
    <n v="207.92"/>
  </r>
  <r>
    <x v="211"/>
    <n v="72"/>
    <n v="746.64"/>
  </r>
  <r>
    <x v="181"/>
    <n v="84"/>
    <n v="652.67999999999995"/>
  </r>
  <r>
    <x v="204"/>
    <n v="96"/>
    <n v="872.64"/>
  </r>
  <r>
    <x v="199"/>
    <n v="132"/>
    <n v="898.92"/>
  </r>
  <r>
    <x v="196"/>
    <n v="96"/>
    <n v="653.76"/>
  </r>
  <r>
    <x v="199"/>
    <n v="4"/>
    <n v="39.799999999999997"/>
  </r>
  <r>
    <x v="205"/>
    <n v="5"/>
    <n v="49.75"/>
  </r>
  <r>
    <x v="203"/>
    <n v="84"/>
    <n v="652.67999999999995"/>
  </r>
  <r>
    <x v="209"/>
    <n v="6"/>
    <n v="59.699999999999996"/>
  </r>
  <r>
    <x v="197"/>
    <n v="6"/>
    <n v="203.70000000000002"/>
  </r>
  <r>
    <x v="207"/>
    <n v="54"/>
    <n v="805.68"/>
  </r>
  <r>
    <x v="185"/>
    <n v="4"/>
    <n v="63.8"/>
  </r>
  <r>
    <x v="187"/>
    <n v="144"/>
    <n v="1308.96"/>
  </r>
  <r>
    <x v="191"/>
    <n v="1"/>
    <n v="9.9499999999999993"/>
  </r>
  <r>
    <x v="199"/>
    <n v="4"/>
    <n v="47.8"/>
  </r>
  <r>
    <x v="186"/>
    <n v="2"/>
    <n v="67.900000000000006"/>
  </r>
  <r>
    <x v="192"/>
    <n v="36"/>
    <n v="660.96"/>
  </r>
  <r>
    <x v="199"/>
    <n v="3"/>
    <n v="29.849999999999998"/>
  </r>
  <r>
    <x v="210"/>
    <n v="108"/>
    <n v="2089.8000000000002"/>
  </r>
  <r>
    <x v="199"/>
    <n v="48"/>
    <n v="497.76"/>
  </r>
  <r>
    <x v="208"/>
    <n v="5"/>
    <n v="34.75"/>
  </r>
  <r>
    <x v="183"/>
    <n v="96"/>
    <n v="653.76"/>
  </r>
  <r>
    <x v="210"/>
    <n v="4"/>
    <n v="27.8"/>
  </r>
  <r>
    <x v="202"/>
    <n v="3"/>
    <n v="68.849999999999994"/>
  </r>
  <r>
    <x v="205"/>
    <n v="6"/>
    <n v="203.70000000000002"/>
  </r>
  <r>
    <x v="205"/>
    <n v="56"/>
    <n v="435.12"/>
  </r>
  <r>
    <x v="210"/>
    <n v="6"/>
    <n v="71.699999999999989"/>
  </r>
  <r>
    <x v="202"/>
    <n v="3"/>
    <n v="29.849999999999998"/>
  </r>
  <r>
    <x v="203"/>
    <n v="84"/>
    <n v="652.67999999999995"/>
  </r>
  <r>
    <x v="208"/>
    <n v="52"/>
    <n v="775.84"/>
  </r>
  <r>
    <x v="198"/>
    <n v="3"/>
    <n v="101.85000000000001"/>
  </r>
  <r>
    <x v="199"/>
    <n v="84"/>
    <n v="379.67999999999995"/>
  </r>
  <r>
    <x v="196"/>
    <n v="2"/>
    <n v="13.9"/>
  </r>
  <r>
    <x v="198"/>
    <n v="52"/>
    <n v="336.44"/>
  </r>
  <r>
    <x v="205"/>
    <n v="50"/>
    <n v="746"/>
  </r>
  <r>
    <x v="193"/>
    <n v="3"/>
    <n v="47.849999999999994"/>
  </r>
  <r>
    <x v="208"/>
    <n v="6"/>
    <n v="203.70000000000002"/>
  </r>
  <r>
    <x v="205"/>
    <n v="48"/>
    <n v="310.56"/>
  </r>
  <r>
    <x v="193"/>
    <n v="46"/>
    <n v="357.41999999999996"/>
  </r>
  <r>
    <x v="208"/>
    <n v="120"/>
    <n v="1090.8"/>
  </r>
  <r>
    <x v="181"/>
    <n v="96"/>
    <n v="1857.6000000000001"/>
  </r>
  <r>
    <x v="191"/>
    <n v="1"/>
    <n v="11.95"/>
  </r>
  <r>
    <x v="195"/>
    <n v="4"/>
    <n v="27.8"/>
  </r>
  <r>
    <x v="181"/>
    <n v="4"/>
    <n v="47.8"/>
  </r>
  <r>
    <x v="183"/>
    <n v="96"/>
    <n v="872.64"/>
  </r>
  <r>
    <x v="200"/>
    <n v="36"/>
    <n v="660.96"/>
  </r>
  <r>
    <x v="189"/>
    <n v="144"/>
    <n v="816.48"/>
  </r>
  <r>
    <x v="194"/>
    <n v="4"/>
    <n v="135.80000000000001"/>
  </r>
  <r>
    <x v="199"/>
    <n v="1"/>
    <n v="11.95"/>
  </r>
  <r>
    <x v="201"/>
    <n v="144"/>
    <n v="980.64"/>
  </r>
  <r>
    <x v="203"/>
    <n v="2"/>
    <n v="19.899999999999999"/>
  </r>
  <r>
    <x v="195"/>
    <n v="120"/>
    <n v="817.19999999999993"/>
  </r>
  <r>
    <x v="181"/>
    <n v="96"/>
    <n v="1255.68"/>
  </r>
  <r>
    <x v="189"/>
    <n v="48"/>
    <n v="310.56"/>
  </r>
  <r>
    <x v="208"/>
    <n v="46"/>
    <n v="1015.22"/>
  </r>
  <r>
    <x v="189"/>
    <n v="132"/>
    <n v="898.92"/>
  </r>
  <r>
    <x v="181"/>
    <n v="40"/>
    <n v="1086.4000000000001"/>
  </r>
  <r>
    <x v="202"/>
    <n v="1"/>
    <n v="33.950000000000003"/>
  </r>
  <r>
    <x v="208"/>
    <n v="120"/>
    <n v="817.19999999999993"/>
  </r>
  <r>
    <x v="189"/>
    <n v="2"/>
    <n v="67.900000000000006"/>
  </r>
  <r>
    <x v="186"/>
    <n v="42"/>
    <n v="401.52000000000004"/>
  </r>
  <r>
    <x v="197"/>
    <n v="24"/>
    <n v="229.44"/>
  </r>
  <r>
    <x v="188"/>
    <n v="54"/>
    <n v="805.68"/>
  </r>
  <r>
    <x v="187"/>
    <n v="5"/>
    <n v="49.75"/>
  </r>
  <r>
    <x v="211"/>
    <n v="3"/>
    <n v="29.849999999999998"/>
  </r>
  <r>
    <x v="207"/>
    <n v="44"/>
    <n v="198.88"/>
  </r>
  <r>
    <x v="197"/>
    <n v="6"/>
    <n v="137.69999999999999"/>
  </r>
  <r>
    <x v="198"/>
    <n v="56"/>
    <n v="580.71999999999991"/>
  </r>
  <r>
    <x v="181"/>
    <n v="6"/>
    <n v="59.699999999999996"/>
  </r>
  <r>
    <x v="206"/>
    <n v="38"/>
    <n v="697.68"/>
  </r>
  <r>
    <x v="189"/>
    <n v="46"/>
    <n v="207.92"/>
  </r>
  <r>
    <x v="206"/>
    <n v="2"/>
    <n v="45.9"/>
  </r>
  <r>
    <x v="189"/>
    <n v="64"/>
    <n v="497.28"/>
  </r>
  <r>
    <x v="206"/>
    <n v="6"/>
    <n v="59.699999999999996"/>
  </r>
  <r>
    <x v="204"/>
    <n v="38"/>
    <n v="363.28000000000003"/>
  </r>
  <r>
    <x v="204"/>
    <n v="6"/>
    <n v="203.70000000000002"/>
  </r>
  <r>
    <x v="183"/>
    <n v="48"/>
    <n v="1059.3600000000001"/>
  </r>
  <r>
    <x v="194"/>
    <n v="62"/>
    <n v="481.73999999999995"/>
  </r>
  <r>
    <x v="210"/>
    <n v="48"/>
    <n v="310.56"/>
  </r>
  <r>
    <x v="210"/>
    <n v="5"/>
    <n v="114.75"/>
  </r>
  <r>
    <x v="204"/>
    <n v="2"/>
    <n v="19.899999999999999"/>
  </r>
  <r>
    <x v="197"/>
    <n v="60"/>
    <n v="895.2"/>
  </r>
  <r>
    <x v="203"/>
    <n v="24"/>
    <n v="229.44"/>
  </r>
  <r>
    <x v="189"/>
    <n v="36"/>
    <n v="286.56"/>
  </r>
  <r>
    <x v="201"/>
    <n v="3"/>
    <n v="29.849999999999998"/>
  </r>
  <r>
    <x v="209"/>
    <n v="84"/>
    <n v="871.07999999999993"/>
  </r>
  <r>
    <x v="200"/>
    <n v="5"/>
    <n v="169.75"/>
  </r>
  <r>
    <x v="203"/>
    <n v="72"/>
    <n v="465.84"/>
  </r>
  <r>
    <x v="197"/>
    <n v="6"/>
    <n v="137.69999999999999"/>
  </r>
  <r>
    <x v="208"/>
    <n v="4"/>
    <n v="63.8"/>
  </r>
  <r>
    <x v="184"/>
    <n v="68"/>
    <n v="528.36"/>
  </r>
  <r>
    <x v="193"/>
    <n v="6"/>
    <n v="71.699999999999989"/>
  </r>
  <r>
    <x v="187"/>
    <n v="44"/>
    <n v="284.68"/>
  </r>
  <r>
    <x v="182"/>
    <n v="22"/>
    <n v="597.52"/>
  </r>
  <r>
    <x v="199"/>
    <n v="66"/>
    <n v="984.72"/>
  </r>
  <r>
    <x v="205"/>
    <n v="6"/>
    <n v="59.699999999999996"/>
  </r>
  <r>
    <x v="210"/>
    <n v="4"/>
    <n v="47.8"/>
  </r>
  <r>
    <x v="197"/>
    <n v="6"/>
    <n v="41.7"/>
  </r>
  <r>
    <x v="196"/>
    <n v="48"/>
    <n v="216.95999999999998"/>
  </r>
  <r>
    <x v="202"/>
    <n v="6"/>
    <n v="203.70000000000002"/>
  </r>
  <r>
    <x v="183"/>
    <n v="2"/>
    <n v="31.9"/>
  </r>
  <r>
    <x v="196"/>
    <n v="84"/>
    <n v="871.07999999999993"/>
  </r>
  <r>
    <x v="211"/>
    <n v="60"/>
    <n v="466.2"/>
  </r>
  <r>
    <x v="190"/>
    <n v="80"/>
    <n v="1193.5999999999999"/>
  </r>
  <r>
    <x v="192"/>
    <n v="58"/>
    <n v="865.36"/>
  </r>
  <r>
    <x v="202"/>
    <n v="3"/>
    <n v="29.849999999999998"/>
  </r>
  <r>
    <x v="210"/>
    <n v="58"/>
    <n v="450.65999999999997"/>
  </r>
  <r>
    <x v="187"/>
    <n v="62"/>
    <n v="280.23999999999995"/>
  </r>
  <r>
    <x v="210"/>
    <n v="52"/>
    <n v="404.03999999999996"/>
  </r>
  <r>
    <x v="204"/>
    <n v="5"/>
    <n v="169.75"/>
  </r>
  <r>
    <x v="191"/>
    <n v="1"/>
    <n v="6.95"/>
  </r>
  <r>
    <x v="196"/>
    <n v="4"/>
    <n v="47.8"/>
  </r>
  <r>
    <x v="183"/>
    <n v="5"/>
    <n v="114.75"/>
  </r>
  <r>
    <x v="184"/>
    <n v="24"/>
    <n v="229.44"/>
  </r>
  <r>
    <x v="182"/>
    <n v="56"/>
    <n v="362.32"/>
  </r>
  <r>
    <x v="189"/>
    <n v="2"/>
    <n v="31.9"/>
  </r>
  <r>
    <x v="207"/>
    <n v="36"/>
    <n v="459.36"/>
  </r>
  <r>
    <x v="193"/>
    <n v="3"/>
    <n v="20.85"/>
  </r>
  <r>
    <x v="188"/>
    <n v="68"/>
    <n v="528.36"/>
  </r>
  <r>
    <x v="194"/>
    <n v="40"/>
    <n v="510.4"/>
  </r>
  <r>
    <x v="183"/>
    <n v="52"/>
    <n v="775.84"/>
  </r>
  <r>
    <x v="205"/>
    <n v="36"/>
    <n v="286.56"/>
  </r>
  <r>
    <x v="203"/>
    <n v="48"/>
    <n v="716.16"/>
  </r>
  <r>
    <x v="185"/>
    <n v="120"/>
    <n v="2322"/>
  </r>
  <r>
    <x v="208"/>
    <n v="84"/>
    <n v="543.48"/>
  </r>
  <r>
    <x v="206"/>
    <n v="4"/>
    <n v="27.8"/>
  </r>
  <r>
    <x v="188"/>
    <n v="6"/>
    <n v="203.70000000000002"/>
  </r>
  <r>
    <x v="184"/>
    <n v="60"/>
    <n v="622.19999999999993"/>
  </r>
  <r>
    <x v="187"/>
    <n v="24"/>
    <n v="191.04"/>
  </r>
  <r>
    <x v="189"/>
    <n v="3"/>
    <n v="47.849999999999994"/>
  </r>
  <r>
    <x v="193"/>
    <n v="54"/>
    <n v="1191.78"/>
  </r>
  <r>
    <x v="199"/>
    <n v="50"/>
    <n v="388.5"/>
  </r>
  <r>
    <x v="190"/>
    <n v="3"/>
    <n v="35.849999999999994"/>
  </r>
  <r>
    <x v="207"/>
    <n v="6"/>
    <n v="71.699999999999989"/>
  </r>
  <r>
    <x v="197"/>
    <n v="60"/>
    <n v="1324.2"/>
  </r>
  <r>
    <x v="211"/>
    <n v="2"/>
    <n v="45.9"/>
  </r>
  <r>
    <x v="203"/>
    <n v="4"/>
    <n v="39.799999999999997"/>
  </r>
  <r>
    <x v="195"/>
    <n v="42"/>
    <n v="535.91999999999996"/>
  </r>
  <r>
    <x v="195"/>
    <n v="72"/>
    <n v="325.43999999999994"/>
  </r>
  <r>
    <x v="209"/>
    <n v="52"/>
    <n v="336.44"/>
  </r>
  <r>
    <x v="209"/>
    <n v="48"/>
    <n v="216.95999999999998"/>
  </r>
  <r>
    <x v="194"/>
    <n v="144"/>
    <n v="1308.96"/>
  </r>
  <r>
    <x v="194"/>
    <n v="24"/>
    <n v="229.44"/>
  </r>
  <r>
    <x v="183"/>
    <n v="72"/>
    <n v="746.64"/>
  </r>
  <r>
    <x v="202"/>
    <n v="52"/>
    <n v="1147.6400000000001"/>
  </r>
  <r>
    <x v="187"/>
    <n v="84"/>
    <n v="379.67999999999995"/>
  </r>
  <r>
    <x v="209"/>
    <n v="1"/>
    <n v="33.950000000000003"/>
  </r>
  <r>
    <x v="188"/>
    <n v="48"/>
    <n v="310.56"/>
  </r>
  <r>
    <x v="188"/>
    <n v="108"/>
    <n v="427.68"/>
  </r>
  <r>
    <x v="185"/>
    <n v="6"/>
    <n v="59.699999999999996"/>
  </r>
  <r>
    <x v="192"/>
    <n v="3"/>
    <n v="35.849999999999994"/>
  </r>
  <r>
    <x v="193"/>
    <n v="72"/>
    <n v="325.43999999999994"/>
  </r>
  <r>
    <x v="200"/>
    <n v="144"/>
    <n v="1308.96"/>
  </r>
  <r>
    <x v="183"/>
    <n v="1"/>
    <n v="6.95"/>
  </r>
  <r>
    <x v="207"/>
    <n v="36"/>
    <n v="344.16"/>
  </r>
  <r>
    <x v="198"/>
    <n v="46"/>
    <n v="297.62"/>
  </r>
  <r>
    <x v="200"/>
    <n v="60"/>
    <n v="622.19999999999993"/>
  </r>
  <r>
    <x v="196"/>
    <n v="2"/>
    <n v="23.9"/>
  </r>
  <r>
    <x v="206"/>
    <n v="132"/>
    <n v="898.92"/>
  </r>
  <r>
    <x v="193"/>
    <n v="108"/>
    <n v="981.72"/>
  </r>
  <r>
    <x v="207"/>
    <n v="84"/>
    <n v="1253.28"/>
  </r>
  <r>
    <x v="211"/>
    <n v="4"/>
    <n v="39.799999999999997"/>
  </r>
  <r>
    <x v="193"/>
    <n v="36"/>
    <n v="344.16"/>
  </r>
  <r>
    <x v="194"/>
    <n v="68"/>
    <n v="528.36"/>
  </r>
  <r>
    <x v="195"/>
    <n v="120"/>
    <n v="1090.8"/>
  </r>
  <r>
    <x v="188"/>
    <n v="120"/>
    <n v="680.4"/>
  </r>
  <r>
    <x v="205"/>
    <n v="2"/>
    <n v="31.9"/>
  </r>
  <r>
    <x v="182"/>
    <n v="132"/>
    <n v="522.72"/>
  </r>
  <r>
    <x v="200"/>
    <n v="36"/>
    <n v="660.96"/>
  </r>
  <r>
    <x v="202"/>
    <n v="96"/>
    <n v="1255.68"/>
  </r>
  <r>
    <x v="184"/>
    <n v="2"/>
    <n v="45.9"/>
  </r>
  <r>
    <x v="206"/>
    <n v="1"/>
    <n v="9.9499999999999993"/>
  </r>
  <r>
    <x v="188"/>
    <n v="4"/>
    <n v="47.8"/>
  </r>
  <r>
    <x v="194"/>
    <n v="48"/>
    <n v="497.76"/>
  </r>
  <r>
    <x v="195"/>
    <n v="36"/>
    <n v="977.76"/>
  </r>
  <r>
    <x v="197"/>
    <n v="72"/>
    <n v="465.84"/>
  </r>
  <r>
    <x v="183"/>
    <n v="2"/>
    <n v="23.9"/>
  </r>
  <r>
    <x v="189"/>
    <n v="96"/>
    <n v="653.76"/>
  </r>
  <r>
    <x v="187"/>
    <n v="4"/>
    <n v="47.8"/>
  </r>
  <r>
    <x v="184"/>
    <n v="50"/>
    <n v="388.5"/>
  </r>
  <r>
    <x v="190"/>
    <n v="72"/>
    <n v="559.43999999999994"/>
  </r>
  <r>
    <x v="198"/>
    <n v="6"/>
    <n v="95.699999999999989"/>
  </r>
  <r>
    <x v="194"/>
    <n v="132"/>
    <n v="2554.2000000000003"/>
  </r>
  <r>
    <x v="182"/>
    <n v="50"/>
    <n v="518.5"/>
  </r>
  <r>
    <x v="193"/>
    <n v="36"/>
    <n v="200.16"/>
  </r>
  <r>
    <x v="210"/>
    <n v="50"/>
    <n v="225.99999999999997"/>
  </r>
  <r>
    <x v="184"/>
    <n v="60"/>
    <n v="895.2"/>
  </r>
  <r>
    <x v="188"/>
    <n v="5"/>
    <n v="59.75"/>
  </r>
  <r>
    <x v="181"/>
    <n v="70"/>
    <n v="1044.4000000000001"/>
  </r>
  <r>
    <x v="204"/>
    <n v="40"/>
    <n v="318.39999999999998"/>
  </r>
  <r>
    <x v="191"/>
    <n v="72"/>
    <n v="746.64"/>
  </r>
  <r>
    <x v="197"/>
    <n v="24"/>
    <n v="133.44"/>
  </r>
  <r>
    <x v="196"/>
    <n v="50"/>
    <n v="323.5"/>
  </r>
  <r>
    <x v="196"/>
    <n v="60"/>
    <n v="895.2"/>
  </r>
  <r>
    <x v="197"/>
    <n v="4"/>
    <n v="39.799999999999997"/>
  </r>
  <r>
    <x v="197"/>
    <n v="120"/>
    <n v="1090.8"/>
  </r>
  <r>
    <x v="191"/>
    <n v="48"/>
    <n v="372.96"/>
  </r>
  <r>
    <x v="205"/>
    <n v="48"/>
    <n v="310.56"/>
  </r>
  <r>
    <x v="183"/>
    <n v="48"/>
    <n v="716.16"/>
  </r>
  <r>
    <x v="208"/>
    <n v="44"/>
    <n v="971.08"/>
  </r>
  <r>
    <x v="205"/>
    <n v="72"/>
    <n v="325.43999999999994"/>
  </r>
  <r>
    <x v="209"/>
    <n v="96"/>
    <n v="653.76"/>
  </r>
  <r>
    <x v="198"/>
    <n v="54"/>
    <n v="419.58"/>
  </r>
  <r>
    <x v="194"/>
    <n v="3"/>
    <n v="29.849999999999998"/>
  </r>
  <r>
    <x v="181"/>
    <n v="36"/>
    <n v="459.36"/>
  </r>
  <r>
    <x v="183"/>
    <n v="96"/>
    <n v="380.15999999999997"/>
  </r>
  <r>
    <x v="188"/>
    <n v="58"/>
    <n v="601.45999999999992"/>
  </r>
  <r>
    <x v="191"/>
    <n v="84"/>
    <n v="1853.88"/>
  </r>
  <r>
    <x v="204"/>
    <n v="38"/>
    <n v="697.68"/>
  </r>
  <r>
    <x v="192"/>
    <n v="54"/>
    <n v="349.38"/>
  </r>
  <r>
    <x v="211"/>
    <n v="3"/>
    <n v="29.849999999999998"/>
  </r>
  <r>
    <x v="207"/>
    <n v="72"/>
    <n v="1074.24"/>
  </r>
  <r>
    <x v="187"/>
    <n v="40"/>
    <n v="510.4"/>
  </r>
  <r>
    <x v="196"/>
    <n v="84"/>
    <n v="379.67999999999995"/>
  </r>
  <r>
    <x v="183"/>
    <n v="30"/>
    <n v="382.8"/>
  </r>
  <r>
    <x v="189"/>
    <n v="20"/>
    <n v="111.19999999999999"/>
  </r>
  <r>
    <x v="191"/>
    <n v="4"/>
    <n v="27.8"/>
  </r>
  <r>
    <x v="203"/>
    <n v="6"/>
    <n v="137.69999999999999"/>
  </r>
  <r>
    <x v="204"/>
    <n v="4"/>
    <n v="47.8"/>
  </r>
  <r>
    <x v="210"/>
    <n v="3"/>
    <n v="29.849999999999998"/>
  </r>
  <r>
    <x v="205"/>
    <n v="3"/>
    <n v="68.849999999999994"/>
  </r>
  <r>
    <x v="203"/>
    <n v="72"/>
    <n v="746.64"/>
  </r>
  <r>
    <x v="208"/>
    <n v="4"/>
    <n v="47.8"/>
  </r>
  <r>
    <x v="181"/>
    <n v="6"/>
    <n v="71.699999999999989"/>
  </r>
  <r>
    <x v="209"/>
    <n v="64"/>
    <n v="1412.48"/>
  </r>
  <r>
    <x v="181"/>
    <n v="108"/>
    <n v="735.4799999999999"/>
  </r>
  <r>
    <x v="189"/>
    <n v="120"/>
    <n v="680.4"/>
  </r>
  <r>
    <x v="187"/>
    <n v="6"/>
    <n v="71.699999999999989"/>
  </r>
  <r>
    <x v="208"/>
    <n v="56"/>
    <n v="435.12"/>
  </r>
  <r>
    <x v="207"/>
    <n v="54"/>
    <n v="349.38"/>
  </r>
  <r>
    <x v="193"/>
    <n v="144"/>
    <n v="1883.52"/>
  </r>
  <r>
    <x v="195"/>
    <n v="54"/>
    <n v="244.07999999999998"/>
  </r>
  <r>
    <x v="193"/>
    <n v="56"/>
    <n v="435.12"/>
  </r>
  <r>
    <x v="202"/>
    <n v="46"/>
    <n v="297.62"/>
  </r>
  <r>
    <x v="187"/>
    <n v="144"/>
    <n v="816.48"/>
  </r>
  <r>
    <x v="188"/>
    <n v="120"/>
    <n v="2322"/>
  </r>
  <r>
    <x v="202"/>
    <n v="5"/>
    <n v="49.75"/>
  </r>
  <r>
    <x v="201"/>
    <n v="48"/>
    <n v="310.56"/>
  </r>
  <r>
    <x v="192"/>
    <n v="5"/>
    <n v="59.75"/>
  </r>
  <r>
    <x v="190"/>
    <n v="132"/>
    <n v="2554.2000000000003"/>
  </r>
  <r>
    <x v="192"/>
    <n v="52"/>
    <n v="1147.6400000000001"/>
  </r>
  <r>
    <x v="192"/>
    <n v="40"/>
    <n v="382.40000000000003"/>
  </r>
  <r>
    <x v="211"/>
    <n v="64"/>
    <n v="1412.48"/>
  </r>
  <r>
    <x v="189"/>
    <n v="1"/>
    <n v="33.950000000000003"/>
  </r>
  <r>
    <x v="190"/>
    <n v="64"/>
    <n v="497.28"/>
  </r>
  <r>
    <x v="210"/>
    <n v="4"/>
    <n v="27.8"/>
  </r>
  <r>
    <x v="198"/>
    <n v="24"/>
    <n v="133.44"/>
  </r>
  <r>
    <x v="191"/>
    <n v="4"/>
    <n v="63.8"/>
  </r>
  <r>
    <x v="209"/>
    <n v="24"/>
    <n v="440.64"/>
  </r>
  <r>
    <x v="192"/>
    <n v="144"/>
    <n v="1883.52"/>
  </r>
  <r>
    <x v="207"/>
    <n v="96"/>
    <n v="544.31999999999994"/>
  </r>
  <r>
    <x v="189"/>
    <n v="56"/>
    <n v="835.52"/>
  </r>
  <r>
    <x v="194"/>
    <n v="96"/>
    <n v="653.76"/>
  </r>
  <r>
    <x v="198"/>
    <n v="48"/>
    <n v="310.56"/>
  </r>
  <r>
    <x v="188"/>
    <n v="1"/>
    <n v="6.95"/>
  </r>
  <r>
    <x v="205"/>
    <n v="36"/>
    <n v="286.56"/>
  </r>
  <r>
    <x v="192"/>
    <n v="38"/>
    <n v="211.27999999999997"/>
  </r>
  <r>
    <x v="195"/>
    <n v="60"/>
    <n v="388.2"/>
  </r>
  <r>
    <x v="197"/>
    <n v="132"/>
    <n v="2554.2000000000003"/>
  </r>
  <r>
    <x v="201"/>
    <n v="56"/>
    <n v="362.32"/>
  </r>
  <r>
    <x v="198"/>
    <n v="48"/>
    <n v="716.16"/>
  </r>
  <r>
    <x v="209"/>
    <n v="5"/>
    <n v="79.75"/>
  </r>
  <r>
    <x v="199"/>
    <n v="40"/>
    <n v="222.39999999999998"/>
  </r>
  <r>
    <x v="191"/>
    <n v="36"/>
    <n v="200.16"/>
  </r>
  <r>
    <x v="210"/>
    <n v="144"/>
    <n v="980.64"/>
  </r>
  <r>
    <x v="195"/>
    <n v="84"/>
    <n v="1853.88"/>
  </r>
  <r>
    <x v="196"/>
    <n v="48"/>
    <n v="310.56"/>
  </r>
  <r>
    <x v="199"/>
    <n v="48"/>
    <n v="310.56"/>
  </r>
  <r>
    <x v="193"/>
    <n v="4"/>
    <n v="91.8"/>
  </r>
  <r>
    <x v="184"/>
    <n v="120"/>
    <n v="817.19999999999993"/>
  </r>
  <r>
    <x v="193"/>
    <n v="108"/>
    <n v="981.72"/>
  </r>
  <r>
    <x v="206"/>
    <n v="62"/>
    <n v="642.93999999999994"/>
  </r>
  <r>
    <x v="202"/>
    <n v="60"/>
    <n v="271.2"/>
  </r>
  <r>
    <x v="190"/>
    <n v="4"/>
    <n v="91.8"/>
  </r>
  <r>
    <x v="188"/>
    <n v="4"/>
    <n v="47.8"/>
  </r>
  <r>
    <x v="194"/>
    <n v="72"/>
    <n v="559.43999999999994"/>
  </r>
  <r>
    <x v="200"/>
    <n v="5"/>
    <n v="59.75"/>
  </r>
  <r>
    <x v="186"/>
    <n v="144"/>
    <n v="816.48"/>
  </r>
  <r>
    <x v="196"/>
    <n v="144"/>
    <n v="1308.96"/>
  </r>
  <r>
    <x v="192"/>
    <n v="62"/>
    <n v="481.73999999999995"/>
  </r>
  <r>
    <x v="191"/>
    <n v="42"/>
    <n v="401.52000000000004"/>
  </r>
  <r>
    <x v="211"/>
    <n v="132"/>
    <n v="1726.56"/>
  </r>
  <r>
    <x v="206"/>
    <n v="1"/>
    <n v="9.9499999999999993"/>
  </r>
  <r>
    <x v="182"/>
    <n v="56"/>
    <n v="1235.92"/>
  </r>
  <r>
    <x v="192"/>
    <n v="58"/>
    <n v="1280.06"/>
  </r>
  <r>
    <x v="202"/>
    <n v="42"/>
    <n v="233.51999999999998"/>
  </r>
  <r>
    <x v="210"/>
    <n v="3"/>
    <n v="29.849999999999998"/>
  </r>
  <r>
    <x v="206"/>
    <n v="108"/>
    <n v="1412.64"/>
  </r>
  <r>
    <x v="194"/>
    <n v="2"/>
    <n v="67.900000000000006"/>
  </r>
  <r>
    <x v="210"/>
    <n v="56"/>
    <n v="835.52"/>
  </r>
  <r>
    <x v="205"/>
    <n v="54"/>
    <n v="244.07999999999998"/>
  </r>
  <r>
    <x v="190"/>
    <n v="84"/>
    <n v="652.67999999999995"/>
  </r>
  <r>
    <x v="208"/>
    <n v="60"/>
    <n v="622.19999999999993"/>
  </r>
  <r>
    <x v="183"/>
    <n v="24"/>
    <n v="133.44"/>
  </r>
  <r>
    <x v="199"/>
    <n v="144"/>
    <n v="570.24"/>
  </r>
  <r>
    <x v="196"/>
    <n v="36"/>
    <n v="286.56"/>
  </r>
  <r>
    <x v="189"/>
    <n v="2"/>
    <n v="45.9"/>
  </r>
  <r>
    <x v="190"/>
    <n v="54"/>
    <n v="349.38"/>
  </r>
  <r>
    <x v="189"/>
    <n v="2"/>
    <n v="13.9"/>
  </r>
  <r>
    <x v="193"/>
    <n v="3"/>
    <n v="47.849999999999994"/>
  </r>
  <r>
    <x v="184"/>
    <n v="46"/>
    <n v="1015.22"/>
  </r>
  <r>
    <x v="209"/>
    <n v="60"/>
    <n v="466.2"/>
  </r>
  <r>
    <x v="209"/>
    <n v="2"/>
    <n v="67.900000000000006"/>
  </r>
  <r>
    <x v="207"/>
    <n v="6"/>
    <n v="203.70000000000002"/>
  </r>
  <r>
    <x v="191"/>
    <n v="44"/>
    <n v="198.88"/>
  </r>
  <r>
    <x v="207"/>
    <n v="72"/>
    <n v="465.84"/>
  </r>
  <r>
    <x v="194"/>
    <n v="24"/>
    <n v="651.84"/>
  </r>
  <r>
    <x v="198"/>
    <n v="132"/>
    <n v="898.92"/>
  </r>
  <r>
    <x v="202"/>
    <n v="3"/>
    <n v="35.849999999999994"/>
  </r>
  <r>
    <x v="191"/>
    <n v="5"/>
    <n v="59.75"/>
  </r>
  <r>
    <x v="186"/>
    <n v="1"/>
    <n v="33.950000000000003"/>
  </r>
  <r>
    <x v="181"/>
    <n v="42"/>
    <n v="334.32"/>
  </r>
  <r>
    <x v="191"/>
    <n v="66"/>
    <n v="684.42"/>
  </r>
  <r>
    <x v="200"/>
    <n v="108"/>
    <n v="735.4799999999999"/>
  </r>
  <r>
    <x v="181"/>
    <n v="12"/>
    <n v="325.92"/>
  </r>
  <r>
    <x v="205"/>
    <n v="12"/>
    <n v="153.12"/>
  </r>
  <r>
    <x v="197"/>
    <n v="108"/>
    <n v="981.72"/>
  </r>
  <r>
    <x v="190"/>
    <n v="96"/>
    <n v="653.76"/>
  </r>
  <r>
    <x v="208"/>
    <n v="48"/>
    <n v="372.96"/>
  </r>
  <r>
    <x v="204"/>
    <n v="4"/>
    <n v="63.8"/>
  </r>
  <r>
    <x v="200"/>
    <n v="54"/>
    <n v="559.9799999999999"/>
  </r>
  <r>
    <x v="196"/>
    <n v="54"/>
    <n v="805.68"/>
  </r>
  <r>
    <x v="206"/>
    <n v="4"/>
    <n v="39.799999999999997"/>
  </r>
  <r>
    <x v="181"/>
    <n v="36"/>
    <n v="344.16"/>
  </r>
  <r>
    <x v="189"/>
    <n v="1"/>
    <n v="11.95"/>
  </r>
  <r>
    <x v="199"/>
    <n v="4"/>
    <n v="135.80000000000001"/>
  </r>
  <r>
    <x v="208"/>
    <n v="108"/>
    <n v="1412.64"/>
  </r>
  <r>
    <x v="189"/>
    <n v="144"/>
    <n v="1883.52"/>
  </r>
  <r>
    <x v="202"/>
    <n v="64"/>
    <n v="289.27999999999997"/>
  </r>
  <r>
    <x v="182"/>
    <n v="46"/>
    <n v="297.62"/>
  </r>
  <r>
    <x v="187"/>
    <n v="48"/>
    <n v="310.56"/>
  </r>
  <r>
    <x v="206"/>
    <n v="70"/>
    <n v="543.9"/>
  </r>
  <r>
    <x v="211"/>
    <n v="144"/>
    <n v="1883.52"/>
  </r>
  <r>
    <x v="207"/>
    <n v="30"/>
    <n v="382.8"/>
  </r>
  <r>
    <x v="181"/>
    <n v="24"/>
    <n v="440.64"/>
  </r>
  <r>
    <x v="203"/>
    <n v="96"/>
    <n v="653.76"/>
  </r>
  <r>
    <x v="196"/>
    <n v="144"/>
    <n v="2786.4"/>
  </r>
  <r>
    <x v="201"/>
    <n v="120"/>
    <n v="817.19999999999993"/>
  </r>
  <r>
    <x v="191"/>
    <n v="6"/>
    <n v="71.699999999999989"/>
  </r>
  <r>
    <x v="206"/>
    <n v="144"/>
    <n v="980.64"/>
  </r>
  <r>
    <x v="182"/>
    <n v="96"/>
    <n v="653.76"/>
  </r>
  <r>
    <x v="195"/>
    <n v="52"/>
    <n v="539.24"/>
  </r>
  <r>
    <x v="203"/>
    <n v="5"/>
    <n v="59.75"/>
  </r>
  <r>
    <x v="181"/>
    <n v="3"/>
    <n v="35.849999999999994"/>
  </r>
  <r>
    <x v="204"/>
    <n v="64"/>
    <n v="497.28"/>
  </r>
  <r>
    <x v="197"/>
    <n v="52"/>
    <n v="404.03999999999996"/>
  </r>
  <r>
    <x v="198"/>
    <n v="4"/>
    <n v="135.80000000000001"/>
  </r>
  <r>
    <x v="195"/>
    <n v="1"/>
    <n v="9.9499999999999993"/>
  </r>
  <r>
    <x v="210"/>
    <n v="4"/>
    <n v="39.799999999999997"/>
  </r>
  <r>
    <x v="195"/>
    <n v="60"/>
    <n v="466.2"/>
  </r>
  <r>
    <x v="184"/>
    <n v="5"/>
    <n v="34.75"/>
  </r>
  <r>
    <x v="211"/>
    <n v="48"/>
    <n v="216.95999999999998"/>
  </r>
  <r>
    <x v="210"/>
    <n v="144"/>
    <n v="1883.52"/>
  </r>
  <r>
    <x v="201"/>
    <n v="42"/>
    <n v="1140.72"/>
  </r>
  <r>
    <x v="211"/>
    <n v="3"/>
    <n v="68.849999999999994"/>
  </r>
  <r>
    <x v="199"/>
    <n v="4"/>
    <n v="39.799999999999997"/>
  </r>
  <r>
    <x v="210"/>
    <n v="144"/>
    <n v="1308.96"/>
  </r>
  <r>
    <x v="183"/>
    <n v="144"/>
    <n v="980.64"/>
  </r>
  <r>
    <x v="208"/>
    <n v="62"/>
    <n v="280.23999999999995"/>
  </r>
  <r>
    <x v="189"/>
    <n v="50"/>
    <n v="225.99999999999997"/>
  </r>
  <r>
    <x v="203"/>
    <n v="72"/>
    <n v="559.43999999999994"/>
  </r>
  <r>
    <x v="192"/>
    <n v="44"/>
    <n v="656.48"/>
  </r>
  <r>
    <x v="207"/>
    <n v="6"/>
    <n v="41.7"/>
  </r>
  <r>
    <x v="197"/>
    <n v="44"/>
    <n v="284.68"/>
  </r>
  <r>
    <x v="202"/>
    <n v="3"/>
    <n v="29.849999999999998"/>
  </r>
  <r>
    <x v="188"/>
    <n v="144"/>
    <n v="980.64"/>
  </r>
  <r>
    <x v="196"/>
    <n v="72"/>
    <n v="325.43999999999994"/>
  </r>
  <r>
    <x v="189"/>
    <n v="4"/>
    <n v="91.8"/>
  </r>
  <r>
    <x v="210"/>
    <n v="144"/>
    <n v="570.24"/>
  </r>
  <r>
    <x v="208"/>
    <n v="2"/>
    <n v="13.9"/>
  </r>
  <r>
    <x v="187"/>
    <n v="48"/>
    <n v="310.56"/>
  </r>
  <r>
    <x v="186"/>
    <n v="2"/>
    <n v="23.9"/>
  </r>
  <r>
    <x v="184"/>
    <n v="58"/>
    <n v="865.36"/>
  </r>
  <r>
    <x v="196"/>
    <n v="72"/>
    <n v="1589.04"/>
  </r>
  <r>
    <x v="192"/>
    <n v="2"/>
    <n v="19.899999999999999"/>
  </r>
  <r>
    <x v="192"/>
    <n v="3"/>
    <n v="68.849999999999994"/>
  </r>
  <r>
    <x v="205"/>
    <n v="4"/>
    <n v="135.80000000000001"/>
  </r>
  <r>
    <x v="194"/>
    <n v="132"/>
    <n v="898.92"/>
  </r>
  <r>
    <x v="191"/>
    <n v="96"/>
    <n v="380.15999999999997"/>
  </r>
  <r>
    <x v="196"/>
    <n v="48"/>
    <n v="1059.3600000000001"/>
  </r>
  <r>
    <x v="187"/>
    <n v="4"/>
    <n v="47.8"/>
  </r>
  <r>
    <x v="193"/>
    <n v="38"/>
    <n v="211.27999999999997"/>
  </r>
  <r>
    <x v="185"/>
    <n v="60"/>
    <n v="622.19999999999993"/>
  </r>
  <r>
    <x v="200"/>
    <n v="2"/>
    <n v="23.9"/>
  </r>
  <r>
    <x v="186"/>
    <n v="12"/>
    <n v="95.52"/>
  </r>
  <r>
    <x v="208"/>
    <n v="2"/>
    <n v="19.899999999999999"/>
  </r>
  <r>
    <x v="200"/>
    <n v="6"/>
    <n v="203.70000000000002"/>
  </r>
  <r>
    <x v="201"/>
    <n v="72"/>
    <n v="465.84"/>
  </r>
  <r>
    <x v="203"/>
    <n v="40"/>
    <n v="734.4"/>
  </r>
  <r>
    <x v="188"/>
    <n v="30"/>
    <n v="238.8"/>
  </r>
  <r>
    <x v="207"/>
    <n v="50"/>
    <n v="388.5"/>
  </r>
  <r>
    <x v="202"/>
    <n v="64"/>
    <n v="1412.48"/>
  </r>
  <r>
    <x v="209"/>
    <n v="1"/>
    <n v="33.950000000000003"/>
  </r>
  <r>
    <x v="187"/>
    <n v="5"/>
    <n v="49.75"/>
  </r>
  <r>
    <x v="201"/>
    <n v="144"/>
    <n v="816.48"/>
  </r>
  <r>
    <x v="195"/>
    <n v="50"/>
    <n v="388.5"/>
  </r>
  <r>
    <x v="194"/>
    <n v="3"/>
    <n v="68.849999999999994"/>
  </r>
  <r>
    <x v="183"/>
    <n v="46"/>
    <n v="477.02"/>
  </r>
  <r>
    <x v="193"/>
    <n v="72"/>
    <n v="465.84"/>
  </r>
  <r>
    <x v="185"/>
    <n v="48"/>
    <n v="716.16"/>
  </r>
  <r>
    <x v="187"/>
    <n v="4"/>
    <n v="91.8"/>
  </r>
  <r>
    <x v="185"/>
    <n v="72"/>
    <n v="1589.04"/>
  </r>
  <r>
    <x v="185"/>
    <n v="120"/>
    <n v="817.19999999999993"/>
  </r>
  <r>
    <x v="184"/>
    <n v="96"/>
    <n v="653.76"/>
  </r>
  <r>
    <x v="204"/>
    <n v="5"/>
    <n v="169.75"/>
  </r>
  <r>
    <x v="210"/>
    <n v="6"/>
    <n v="41.7"/>
  </r>
  <r>
    <x v="197"/>
    <n v="132"/>
    <n v="1726.56"/>
  </r>
  <r>
    <x v="207"/>
    <n v="2"/>
    <n v="67.900000000000006"/>
  </r>
  <r>
    <x v="181"/>
    <n v="38"/>
    <n v="484.88"/>
  </r>
  <r>
    <x v="206"/>
    <n v="96"/>
    <n v="872.64"/>
  </r>
  <r>
    <x v="183"/>
    <n v="60"/>
    <n v="388.2"/>
  </r>
  <r>
    <x v="205"/>
    <n v="2"/>
    <n v="23.9"/>
  </r>
  <r>
    <x v="209"/>
    <n v="6"/>
    <n v="59.699999999999996"/>
  </r>
  <r>
    <x v="201"/>
    <n v="144"/>
    <n v="2786.4"/>
  </r>
  <r>
    <x v="197"/>
    <n v="120"/>
    <n v="817.19999999999993"/>
  </r>
  <r>
    <x v="188"/>
    <n v="96"/>
    <n v="653.76"/>
  </r>
  <r>
    <x v="207"/>
    <n v="84"/>
    <n v="543.48"/>
  </r>
  <r>
    <x v="197"/>
    <n v="44"/>
    <n v="341.88"/>
  </r>
  <r>
    <x v="187"/>
    <n v="36"/>
    <n v="344.16"/>
  </r>
  <r>
    <x v="185"/>
    <n v="42"/>
    <n v="1140.72"/>
  </r>
  <r>
    <x v="193"/>
    <n v="54"/>
    <n v="419.58"/>
  </r>
  <r>
    <x v="184"/>
    <n v="54"/>
    <n v="349.38"/>
  </r>
  <r>
    <x v="200"/>
    <n v="72"/>
    <n v="559.43999999999994"/>
  </r>
  <r>
    <x v="192"/>
    <n v="3"/>
    <n v="47.849999999999994"/>
  </r>
  <r>
    <x v="189"/>
    <n v="44"/>
    <n v="198.88"/>
  </r>
  <r>
    <x v="189"/>
    <n v="36"/>
    <n v="200.16"/>
  </r>
  <r>
    <x v="203"/>
    <n v="40"/>
    <n v="1086.4000000000001"/>
  </r>
  <r>
    <x v="199"/>
    <n v="3"/>
    <n v="47.849999999999994"/>
  </r>
  <r>
    <x v="182"/>
    <n v="48"/>
    <n v="310.56"/>
  </r>
  <r>
    <x v="198"/>
    <n v="3"/>
    <n v="101.85000000000001"/>
  </r>
  <r>
    <x v="188"/>
    <n v="2"/>
    <n v="19.899999999999999"/>
  </r>
  <r>
    <x v="205"/>
    <n v="40"/>
    <n v="1086.4000000000001"/>
  </r>
  <r>
    <x v="187"/>
    <n v="48"/>
    <n v="497.76"/>
  </r>
  <r>
    <x v="195"/>
    <n v="42"/>
    <n v="233.51999999999998"/>
  </r>
  <r>
    <x v="200"/>
    <n v="1"/>
    <n v="22.95"/>
  </r>
  <r>
    <x v="203"/>
    <n v="48"/>
    <n v="372.96"/>
  </r>
  <r>
    <x v="185"/>
    <n v="60"/>
    <n v="466.2"/>
  </r>
  <r>
    <x v="195"/>
    <n v="60"/>
    <n v="388.2"/>
  </r>
  <r>
    <x v="182"/>
    <n v="48"/>
    <n v="372.96"/>
  </r>
  <r>
    <x v="189"/>
    <n v="108"/>
    <n v="612.36"/>
  </r>
  <r>
    <x v="204"/>
    <n v="48"/>
    <n v="1059.3600000000001"/>
  </r>
  <r>
    <x v="206"/>
    <n v="54"/>
    <n v="805.68"/>
  </r>
  <r>
    <x v="208"/>
    <n v="64"/>
    <n v="1412.48"/>
  </r>
  <r>
    <x v="190"/>
    <n v="132"/>
    <n v="898.92"/>
  </r>
  <r>
    <x v="195"/>
    <n v="144"/>
    <n v="816.48"/>
  </r>
  <r>
    <x v="199"/>
    <n v="64"/>
    <n v="954.88"/>
  </r>
  <r>
    <x v="182"/>
    <n v="3"/>
    <n v="35.849999999999994"/>
  </r>
  <r>
    <x v="205"/>
    <n v="60"/>
    <n v="1324.2"/>
  </r>
  <r>
    <x v="202"/>
    <n v="96"/>
    <n v="544.31999999999994"/>
  </r>
  <r>
    <x v="208"/>
    <n v="1"/>
    <n v="9.9499999999999993"/>
  </r>
  <r>
    <x v="201"/>
    <n v="44"/>
    <n v="656.48"/>
  </r>
  <r>
    <x v="211"/>
    <n v="48"/>
    <n v="497.76"/>
  </r>
  <r>
    <x v="196"/>
    <n v="54"/>
    <n v="559.9799999999999"/>
  </r>
  <r>
    <x v="193"/>
    <n v="96"/>
    <n v="544.31999999999994"/>
  </r>
  <r>
    <x v="203"/>
    <n v="64"/>
    <n v="954.88"/>
  </r>
  <r>
    <x v="185"/>
    <n v="72"/>
    <n v="1589.04"/>
  </r>
  <r>
    <x v="187"/>
    <n v="72"/>
    <n v="1589.04"/>
  </r>
  <r>
    <x v="186"/>
    <n v="6"/>
    <n v="41.7"/>
  </r>
  <r>
    <x v="208"/>
    <n v="48"/>
    <n v="310.56"/>
  </r>
  <r>
    <x v="188"/>
    <n v="60"/>
    <n v="388.2"/>
  </r>
  <r>
    <x v="181"/>
    <n v="34"/>
    <n v="270.64"/>
  </r>
  <r>
    <x v="204"/>
    <n v="144"/>
    <n v="980.64"/>
  </r>
  <r>
    <x v="206"/>
    <n v="68"/>
    <n v="439.96"/>
  </r>
  <r>
    <x v="208"/>
    <n v="96"/>
    <n v="1857.6000000000001"/>
  </r>
  <r>
    <x v="209"/>
    <n v="40"/>
    <n v="318.39999999999998"/>
  </r>
  <r>
    <x v="210"/>
    <n v="5"/>
    <n v="114.75"/>
  </r>
  <r>
    <x v="211"/>
    <n v="24"/>
    <n v="191.04"/>
  </r>
  <r>
    <x v="205"/>
    <n v="46"/>
    <n v="1015.22"/>
  </r>
  <r>
    <x v="186"/>
    <n v="46"/>
    <n v="357.41999999999996"/>
  </r>
  <r>
    <x v="183"/>
    <n v="58"/>
    <n v="375.26"/>
  </r>
  <r>
    <x v="205"/>
    <n v="108"/>
    <n v="735.4799999999999"/>
  </r>
  <r>
    <x v="208"/>
    <n v="54"/>
    <n v="805.68"/>
  </r>
  <r>
    <x v="210"/>
    <n v="3"/>
    <n v="35.849999999999994"/>
  </r>
  <r>
    <x v="185"/>
    <n v="44"/>
    <n v="971.08"/>
  </r>
  <r>
    <x v="187"/>
    <n v="6"/>
    <n v="137.69999999999999"/>
  </r>
  <r>
    <x v="190"/>
    <n v="58"/>
    <n v="601.45999999999992"/>
  </r>
  <r>
    <x v="210"/>
    <n v="48"/>
    <n v="1059.3600000000001"/>
  </r>
  <r>
    <x v="204"/>
    <n v="108"/>
    <n v="735.4799999999999"/>
  </r>
  <r>
    <x v="185"/>
    <n v="1"/>
    <n v="6.95"/>
  </r>
  <r>
    <x v="204"/>
    <n v="52"/>
    <n v="1147.6400000000001"/>
  </r>
  <r>
    <x v="181"/>
    <n v="2"/>
    <n v="31.9"/>
  </r>
  <r>
    <x v="203"/>
    <n v="4"/>
    <n v="27.8"/>
  </r>
  <r>
    <x v="211"/>
    <n v="120"/>
    <n v="680.4"/>
  </r>
  <r>
    <x v="193"/>
    <n v="6"/>
    <n v="41.7"/>
  </r>
  <r>
    <x v="203"/>
    <n v="4"/>
    <n v="39.799999999999997"/>
  </r>
  <r>
    <x v="206"/>
    <n v="132"/>
    <n v="748.43999999999994"/>
  </r>
  <r>
    <x v="193"/>
    <n v="72"/>
    <n v="559.43999999999994"/>
  </r>
  <r>
    <x v="201"/>
    <n v="144"/>
    <n v="816.48"/>
  </r>
  <r>
    <x v="210"/>
    <n v="60"/>
    <n v="388.2"/>
  </r>
  <r>
    <x v="201"/>
    <n v="56"/>
    <n v="580.71999999999991"/>
  </r>
  <r>
    <x v="186"/>
    <n v="5"/>
    <n v="79.75"/>
  </r>
  <r>
    <x v="201"/>
    <n v="144"/>
    <n v="570.24"/>
  </r>
  <r>
    <x v="196"/>
    <n v="60"/>
    <n v="271.2"/>
  </r>
  <r>
    <x v="181"/>
    <n v="12"/>
    <n v="325.92"/>
  </r>
  <r>
    <x v="198"/>
    <n v="42"/>
    <n v="401.52000000000004"/>
  </r>
  <r>
    <x v="187"/>
    <n v="56"/>
    <n v="435.12"/>
  </r>
  <r>
    <x v="186"/>
    <n v="48"/>
    <n v="1059.3600000000001"/>
  </r>
  <r>
    <x v="184"/>
    <n v="66"/>
    <n v="427.02"/>
  </r>
  <r>
    <x v="202"/>
    <n v="34"/>
    <n v="325.04000000000002"/>
  </r>
  <r>
    <x v="185"/>
    <n v="36"/>
    <n v="660.96"/>
  </r>
  <r>
    <x v="191"/>
    <n v="4"/>
    <n v="39.799999999999997"/>
  </r>
  <r>
    <x v="207"/>
    <n v="58"/>
    <n v="450.65999999999997"/>
  </r>
  <r>
    <x v="190"/>
    <n v="48"/>
    <n v="372.96"/>
  </r>
  <r>
    <x v="189"/>
    <n v="58"/>
    <n v="450.65999999999997"/>
  </r>
  <r>
    <x v="196"/>
    <n v="3"/>
    <n v="20.85"/>
  </r>
  <r>
    <x v="188"/>
    <n v="52"/>
    <n v="336.44"/>
  </r>
  <r>
    <x v="206"/>
    <n v="34"/>
    <n v="325.04000000000002"/>
  </r>
  <r>
    <x v="188"/>
    <n v="64"/>
    <n v="954.88"/>
  </r>
  <r>
    <x v="205"/>
    <n v="60"/>
    <n v="622.19999999999993"/>
  </r>
  <r>
    <x v="192"/>
    <n v="58"/>
    <n v="450.65999999999997"/>
  </r>
  <r>
    <x v="204"/>
    <n v="108"/>
    <n v="612.36"/>
  </r>
  <r>
    <x v="203"/>
    <n v="96"/>
    <n v="1857.6000000000001"/>
  </r>
  <r>
    <x v="194"/>
    <n v="2"/>
    <n v="67.900000000000006"/>
  </r>
  <r>
    <x v="194"/>
    <n v="44"/>
    <n v="284.68"/>
  </r>
  <r>
    <x v="190"/>
    <n v="72"/>
    <n v="325.43999999999994"/>
  </r>
  <r>
    <x v="203"/>
    <n v="144"/>
    <n v="816.48"/>
  </r>
  <r>
    <x v="196"/>
    <n v="5"/>
    <n v="49.75"/>
  </r>
  <r>
    <x v="184"/>
    <n v="4"/>
    <n v="47.8"/>
  </r>
  <r>
    <x v="184"/>
    <n v="52"/>
    <n v="404.03999999999996"/>
  </r>
  <r>
    <x v="181"/>
    <n v="62"/>
    <n v="642.93999999999994"/>
  </r>
  <r>
    <x v="206"/>
    <n v="48"/>
    <n v="716.16"/>
  </r>
  <r>
    <x v="192"/>
    <n v="42"/>
    <n v="334.32"/>
  </r>
  <r>
    <x v="194"/>
    <n v="108"/>
    <n v="1412.64"/>
  </r>
  <r>
    <x v="209"/>
    <n v="62"/>
    <n v="925.04"/>
  </r>
  <r>
    <x v="188"/>
    <n v="6"/>
    <n v="95.699999999999989"/>
  </r>
  <r>
    <x v="197"/>
    <n v="84"/>
    <n v="1253.28"/>
  </r>
  <r>
    <x v="182"/>
    <n v="48"/>
    <n v="372.96"/>
  </r>
  <r>
    <x v="193"/>
    <n v="5"/>
    <n v="114.75"/>
  </r>
  <r>
    <x v="192"/>
    <n v="60"/>
    <n v="895.2"/>
  </r>
  <r>
    <x v="211"/>
    <n v="144"/>
    <n v="816.48"/>
  </r>
  <r>
    <x v="202"/>
    <n v="4"/>
    <n v="27.8"/>
  </r>
  <r>
    <x v="209"/>
    <n v="3"/>
    <n v="35.849999999999994"/>
  </r>
  <r>
    <x v="183"/>
    <n v="36"/>
    <n v="286.56"/>
  </r>
  <r>
    <x v="189"/>
    <n v="6"/>
    <n v="137.69999999999999"/>
  </r>
  <r>
    <x v="205"/>
    <n v="3"/>
    <n v="29.849999999999998"/>
  </r>
  <r>
    <x v="183"/>
    <n v="6"/>
    <n v="41.7"/>
  </r>
  <r>
    <x v="195"/>
    <n v="44"/>
    <n v="341.88"/>
  </r>
  <r>
    <x v="183"/>
    <n v="40"/>
    <n v="222.39999999999998"/>
  </r>
  <r>
    <x v="183"/>
    <n v="108"/>
    <n v="612.36"/>
  </r>
  <r>
    <x v="199"/>
    <n v="44"/>
    <n v="456.28"/>
  </r>
  <r>
    <x v="182"/>
    <n v="4"/>
    <n v="27.8"/>
  </r>
  <r>
    <x v="208"/>
    <n v="4"/>
    <n v="91.8"/>
  </r>
  <r>
    <x v="188"/>
    <n v="66"/>
    <n v="427.02"/>
  </r>
  <r>
    <x v="195"/>
    <n v="56"/>
    <n v="362.32"/>
  </r>
  <r>
    <x v="201"/>
    <n v="60"/>
    <n v="466.2"/>
  </r>
  <r>
    <x v="194"/>
    <n v="5"/>
    <n v="49.75"/>
  </r>
  <r>
    <x v="210"/>
    <n v="132"/>
    <n v="748.43999999999994"/>
  </r>
  <r>
    <x v="183"/>
    <n v="38"/>
    <n v="302.48"/>
  </r>
  <r>
    <x v="190"/>
    <n v="44"/>
    <n v="656.48"/>
  </r>
  <r>
    <x v="188"/>
    <n v="4"/>
    <n v="63.8"/>
  </r>
  <r>
    <x v="195"/>
    <n v="52"/>
    <n v="404.03999999999996"/>
  </r>
  <r>
    <x v="207"/>
    <n v="120"/>
    <n v="475.2"/>
  </r>
  <r>
    <x v="201"/>
    <n v="5"/>
    <n v="79.75"/>
  </r>
  <r>
    <x v="195"/>
    <n v="108"/>
    <n v="981.72"/>
  </r>
  <r>
    <x v="211"/>
    <n v="5"/>
    <n v="169.75"/>
  </r>
  <r>
    <x v="192"/>
    <n v="24"/>
    <n v="306.24"/>
  </r>
  <r>
    <x v="192"/>
    <n v="60"/>
    <n v="1324.2"/>
  </r>
  <r>
    <x v="202"/>
    <n v="4"/>
    <n v="39.799999999999997"/>
  </r>
  <r>
    <x v="194"/>
    <n v="42"/>
    <n v="771.12"/>
  </r>
  <r>
    <x v="189"/>
    <n v="4"/>
    <n v="39.799999999999997"/>
  </r>
  <r>
    <x v="207"/>
    <n v="120"/>
    <n v="2322"/>
  </r>
  <r>
    <x v="209"/>
    <n v="42"/>
    <n v="401.52000000000004"/>
  </r>
  <r>
    <x v="188"/>
    <n v="42"/>
    <n v="1140.72"/>
  </r>
  <r>
    <x v="194"/>
    <n v="68"/>
    <n v="307.35999999999996"/>
  </r>
  <r>
    <x v="195"/>
    <n v="48"/>
    <n v="310.56"/>
  </r>
  <r>
    <x v="210"/>
    <n v="2"/>
    <n v="13.9"/>
  </r>
  <r>
    <x v="200"/>
    <n v="60"/>
    <n v="271.2"/>
  </r>
  <r>
    <x v="184"/>
    <n v="54"/>
    <n v="244.07999999999998"/>
  </r>
  <r>
    <x v="208"/>
    <n v="64"/>
    <n v="414.08"/>
  </r>
  <r>
    <x v="194"/>
    <n v="3"/>
    <n v="20.85"/>
  </r>
  <r>
    <x v="200"/>
    <n v="6"/>
    <n v="95.699999999999989"/>
  </r>
  <r>
    <x v="209"/>
    <n v="56"/>
    <n v="435.12"/>
  </r>
  <r>
    <x v="201"/>
    <n v="38"/>
    <n v="484.88"/>
  </r>
  <r>
    <x v="184"/>
    <n v="60"/>
    <n v="1324.2"/>
  </r>
  <r>
    <x v="192"/>
    <n v="66"/>
    <n v="427.02"/>
  </r>
  <r>
    <x v="189"/>
    <n v="84"/>
    <n v="379.67999999999995"/>
  </r>
  <r>
    <x v="182"/>
    <n v="132"/>
    <n v="1726.56"/>
  </r>
  <r>
    <x v="188"/>
    <n v="5"/>
    <n v="49.75"/>
  </r>
  <r>
    <x v="206"/>
    <n v="56"/>
    <n v="435.12"/>
  </r>
  <r>
    <x v="186"/>
    <n v="6"/>
    <n v="41.7"/>
  </r>
  <r>
    <x v="181"/>
    <n v="144"/>
    <n v="1883.52"/>
  </r>
  <r>
    <x v="188"/>
    <n v="4"/>
    <n v="39.799999999999997"/>
  </r>
  <r>
    <x v="209"/>
    <n v="5"/>
    <n v="49.75"/>
  </r>
  <r>
    <x v="191"/>
    <n v="5"/>
    <n v="49.75"/>
  </r>
  <r>
    <x v="203"/>
    <n v="48"/>
    <n v="716.16"/>
  </r>
  <r>
    <x v="210"/>
    <n v="5"/>
    <n v="79.75"/>
  </r>
  <r>
    <x v="205"/>
    <n v="60"/>
    <n v="388.2"/>
  </r>
  <r>
    <x v="190"/>
    <n v="6"/>
    <n v="71.699999999999989"/>
  </r>
  <r>
    <x v="181"/>
    <n v="1"/>
    <n v="11.95"/>
  </r>
  <r>
    <x v="211"/>
    <n v="3"/>
    <n v="29.849999999999998"/>
  </r>
  <r>
    <x v="185"/>
    <n v="108"/>
    <n v="612.36"/>
  </r>
  <r>
    <x v="209"/>
    <n v="144"/>
    <n v="816.48"/>
  </r>
  <r>
    <x v="182"/>
    <n v="50"/>
    <n v="323.5"/>
  </r>
  <r>
    <x v="189"/>
    <n v="64"/>
    <n v="497.28"/>
  </r>
  <r>
    <x v="200"/>
    <n v="5"/>
    <n v="49.75"/>
  </r>
  <r>
    <x v="195"/>
    <n v="54"/>
    <n v="349.38"/>
  </r>
  <r>
    <x v="182"/>
    <n v="72"/>
    <n v="465.84"/>
  </r>
  <r>
    <x v="199"/>
    <n v="60"/>
    <n v="388.2"/>
  </r>
  <r>
    <x v="203"/>
    <n v="108"/>
    <n v="2089.8000000000002"/>
  </r>
  <r>
    <x v="185"/>
    <n v="62"/>
    <n v="401.14"/>
  </r>
  <r>
    <x v="209"/>
    <n v="48"/>
    <n v="372.96"/>
  </r>
  <r>
    <x v="183"/>
    <n v="34"/>
    <n v="624.24"/>
  </r>
  <r>
    <x v="211"/>
    <n v="48"/>
    <n v="716.16"/>
  </r>
  <r>
    <x v="189"/>
    <n v="50"/>
    <n v="225.99999999999997"/>
  </r>
  <r>
    <x v="208"/>
    <n v="50"/>
    <n v="388.5"/>
  </r>
  <r>
    <x v="210"/>
    <n v="84"/>
    <n v="379.67999999999995"/>
  </r>
  <r>
    <x v="210"/>
    <n v="12"/>
    <n v="95.52"/>
  </r>
  <r>
    <x v="183"/>
    <n v="52"/>
    <n v="404.03999999999996"/>
  </r>
  <r>
    <x v="185"/>
    <n v="2"/>
    <n v="13.9"/>
  </r>
  <r>
    <x v="210"/>
    <n v="2"/>
    <n v="45.9"/>
  </r>
  <r>
    <x v="192"/>
    <n v="120"/>
    <n v="1569.6"/>
  </r>
  <r>
    <x v="184"/>
    <n v="6"/>
    <n v="41.7"/>
  </r>
  <r>
    <x v="209"/>
    <n v="144"/>
    <n v="570.24"/>
  </r>
  <r>
    <x v="206"/>
    <n v="44"/>
    <n v="456.28"/>
  </r>
  <r>
    <x v="209"/>
    <n v="72"/>
    <n v="1074.24"/>
  </r>
  <r>
    <x v="186"/>
    <n v="56"/>
    <n v="1235.92"/>
  </r>
  <r>
    <x v="193"/>
    <n v="120"/>
    <n v="1569.6"/>
  </r>
  <r>
    <x v="183"/>
    <n v="54"/>
    <n v="559.9799999999999"/>
  </r>
  <r>
    <x v="209"/>
    <n v="70"/>
    <n v="1544.9"/>
  </r>
  <r>
    <x v="187"/>
    <n v="36"/>
    <n v="459.36"/>
  </r>
  <r>
    <x v="207"/>
    <n v="96"/>
    <n v="1857.6000000000001"/>
  </r>
  <r>
    <x v="206"/>
    <n v="96"/>
    <n v="653.76"/>
  </r>
  <r>
    <x v="210"/>
    <n v="36"/>
    <n v="344.16"/>
  </r>
  <r>
    <x v="182"/>
    <n v="2"/>
    <n v="19.899999999999999"/>
  </r>
  <r>
    <x v="186"/>
    <n v="3"/>
    <n v="35.849999999999994"/>
  </r>
  <r>
    <x v="193"/>
    <n v="36"/>
    <n v="286.56"/>
  </r>
  <r>
    <x v="208"/>
    <n v="36"/>
    <n v="200.16"/>
  </r>
  <r>
    <x v="209"/>
    <n v="84"/>
    <n v="543.48"/>
  </r>
  <r>
    <x v="185"/>
    <n v="34"/>
    <n v="189.04"/>
  </r>
  <r>
    <x v="207"/>
    <n v="36"/>
    <n v="286.56"/>
  </r>
  <r>
    <x v="182"/>
    <n v="6"/>
    <n v="59.699999999999996"/>
  </r>
  <r>
    <x v="195"/>
    <n v="58"/>
    <n v="450.65999999999997"/>
  </r>
  <r>
    <x v="181"/>
    <n v="52"/>
    <n v="1147.6400000000001"/>
  </r>
  <r>
    <x v="198"/>
    <n v="48"/>
    <n v="216.95999999999998"/>
  </r>
  <r>
    <x v="205"/>
    <n v="44"/>
    <n v="656.48"/>
  </r>
  <r>
    <x v="211"/>
    <n v="44"/>
    <n v="284.68"/>
  </r>
  <r>
    <x v="190"/>
    <n v="6"/>
    <n v="71.699999999999989"/>
  </r>
  <r>
    <x v="209"/>
    <n v="5"/>
    <n v="34.75"/>
  </r>
  <r>
    <x v="205"/>
    <n v="36"/>
    <n v="660.96"/>
  </r>
  <r>
    <x v="198"/>
    <n v="4"/>
    <n v="47.8"/>
  </r>
  <r>
    <x v="189"/>
    <n v="120"/>
    <n v="817.19999999999993"/>
  </r>
  <r>
    <x v="185"/>
    <n v="58"/>
    <n v="450.65999999999997"/>
  </r>
  <r>
    <x v="196"/>
    <n v="48"/>
    <n v="1059.3600000000001"/>
  </r>
  <r>
    <x v="182"/>
    <n v="1"/>
    <n v="6.95"/>
  </r>
  <r>
    <x v="199"/>
    <n v="44"/>
    <n v="971.08"/>
  </r>
  <r>
    <x v="192"/>
    <n v="120"/>
    <n v="817.19999999999993"/>
  </r>
  <r>
    <x v="206"/>
    <n v="4"/>
    <n v="39.799999999999997"/>
  </r>
  <r>
    <x v="209"/>
    <n v="1"/>
    <n v="22.95"/>
  </r>
  <r>
    <x v="205"/>
    <n v="1"/>
    <n v="9.9499999999999993"/>
  </r>
  <r>
    <x v="184"/>
    <n v="72"/>
    <n v="559.43999999999994"/>
  </r>
  <r>
    <x v="192"/>
    <n v="108"/>
    <n v="427.68"/>
  </r>
  <r>
    <x v="194"/>
    <n v="4"/>
    <n v="39.799999999999997"/>
  </r>
  <r>
    <x v="196"/>
    <n v="56"/>
    <n v="362.32"/>
  </r>
  <r>
    <x v="184"/>
    <n v="24"/>
    <n v="306.24"/>
  </r>
  <r>
    <x v="185"/>
    <n v="56"/>
    <n v="253.11999999999998"/>
  </r>
  <r>
    <x v="204"/>
    <n v="96"/>
    <n v="544.31999999999994"/>
  </r>
  <r>
    <x v="197"/>
    <n v="36"/>
    <n v="660.96"/>
  </r>
  <r>
    <x v="208"/>
    <n v="24"/>
    <n v="651.84"/>
  </r>
  <r>
    <x v="187"/>
    <n v="1"/>
    <n v="11.95"/>
  </r>
  <r>
    <x v="183"/>
    <n v="32"/>
    <n v="254.72"/>
  </r>
  <r>
    <x v="206"/>
    <n v="108"/>
    <n v="612.36"/>
  </r>
  <r>
    <x v="197"/>
    <n v="36"/>
    <n v="977.76"/>
  </r>
  <r>
    <x v="199"/>
    <n v="108"/>
    <n v="981.72"/>
  </r>
  <r>
    <x v="189"/>
    <n v="120"/>
    <n v="2322"/>
  </r>
  <r>
    <x v="188"/>
    <n v="4"/>
    <n v="47.8"/>
  </r>
  <r>
    <x v="181"/>
    <n v="34"/>
    <n v="270.64"/>
  </r>
  <r>
    <x v="181"/>
    <n v="2"/>
    <n v="45.9"/>
  </r>
  <r>
    <x v="209"/>
    <n v="64"/>
    <n v="1412.48"/>
  </r>
  <r>
    <x v="206"/>
    <n v="3"/>
    <n v="35.849999999999994"/>
  </r>
  <r>
    <x v="204"/>
    <n v="52"/>
    <n v="539.24"/>
  </r>
  <r>
    <x v="195"/>
    <n v="96"/>
    <n v="1857.6000000000001"/>
  </r>
  <r>
    <x v="208"/>
    <n v="5"/>
    <n v="114.75"/>
  </r>
  <r>
    <x v="184"/>
    <n v="54"/>
    <n v="805.68"/>
  </r>
  <r>
    <x v="196"/>
    <n v="120"/>
    <n v="2322"/>
  </r>
  <r>
    <x v="210"/>
    <n v="96"/>
    <n v="1857.6000000000001"/>
  </r>
  <r>
    <x v="196"/>
    <n v="144"/>
    <n v="570.24"/>
  </r>
  <r>
    <x v="207"/>
    <n v="96"/>
    <n v="544.31999999999994"/>
  </r>
  <r>
    <x v="199"/>
    <n v="5"/>
    <n v="79.75"/>
  </r>
  <r>
    <x v="189"/>
    <n v="50"/>
    <n v="388.5"/>
  </r>
  <r>
    <x v="199"/>
    <n v="4"/>
    <n v="47.8"/>
  </r>
  <r>
    <x v="210"/>
    <n v="50"/>
    <n v="1103.5"/>
  </r>
  <r>
    <x v="199"/>
    <n v="24"/>
    <n v="229.44"/>
  </r>
  <r>
    <x v="182"/>
    <n v="34"/>
    <n v="325.04000000000002"/>
  </r>
  <r>
    <x v="190"/>
    <n v="84"/>
    <n v="543.48"/>
  </r>
  <r>
    <x v="199"/>
    <n v="96"/>
    <n v="1857.6000000000001"/>
  </r>
  <r>
    <x v="206"/>
    <n v="24"/>
    <n v="229.44"/>
  </r>
  <r>
    <x v="192"/>
    <n v="34"/>
    <n v="433.84"/>
  </r>
  <r>
    <x v="200"/>
    <n v="36"/>
    <n v="977.76"/>
  </r>
  <r>
    <x v="205"/>
    <n v="36"/>
    <n v="977.76"/>
  </r>
  <r>
    <x v="194"/>
    <n v="96"/>
    <n v="1255.68"/>
  </r>
  <r>
    <x v="183"/>
    <n v="60"/>
    <n v="895.2"/>
  </r>
  <r>
    <x v="209"/>
    <n v="60"/>
    <n v="271.2"/>
  </r>
  <r>
    <x v="200"/>
    <n v="24"/>
    <n v="133.44"/>
  </r>
  <r>
    <x v="192"/>
    <n v="44"/>
    <n v="341.88"/>
  </r>
  <r>
    <x v="204"/>
    <n v="6"/>
    <n v="95.699999999999989"/>
  </r>
  <r>
    <x v="194"/>
    <n v="48"/>
    <n v="310.56"/>
  </r>
  <r>
    <x v="182"/>
    <n v="58"/>
    <n v="450.65999999999997"/>
  </r>
  <r>
    <x v="184"/>
    <n v="72"/>
    <n v="1074.24"/>
  </r>
  <r>
    <x v="192"/>
    <n v="64"/>
    <n v="289.27999999999997"/>
  </r>
  <r>
    <x v="200"/>
    <n v="5"/>
    <n v="79.75"/>
  </r>
  <r>
    <x v="206"/>
    <n v="48"/>
    <n v="216.95999999999998"/>
  </r>
  <r>
    <x v="193"/>
    <n v="52"/>
    <n v="404.03999999999996"/>
  </r>
  <r>
    <x v="187"/>
    <n v="46"/>
    <n v="1015.22"/>
  </r>
  <r>
    <x v="205"/>
    <n v="56"/>
    <n v="435.12"/>
  </r>
  <r>
    <x v="208"/>
    <n v="68"/>
    <n v="1500.76"/>
  </r>
  <r>
    <x v="187"/>
    <n v="6"/>
    <n v="71.699999999999989"/>
  </r>
  <r>
    <x v="206"/>
    <n v="42"/>
    <n v="334.32"/>
  </r>
  <r>
    <x v="210"/>
    <n v="108"/>
    <n v="1412.64"/>
  </r>
  <r>
    <x v="189"/>
    <n v="84"/>
    <n v="871.07999999999993"/>
  </r>
  <r>
    <x v="181"/>
    <n v="34"/>
    <n v="325.04000000000002"/>
  </r>
  <r>
    <x v="190"/>
    <n v="2"/>
    <n v="31.9"/>
  </r>
  <r>
    <x v="191"/>
    <n v="2"/>
    <n v="19.899999999999999"/>
  </r>
  <r>
    <x v="186"/>
    <n v="42"/>
    <n v="1140.72"/>
  </r>
  <r>
    <x v="207"/>
    <n v="72"/>
    <n v="465.84"/>
  </r>
  <r>
    <x v="188"/>
    <n v="5"/>
    <n v="169.75"/>
  </r>
  <r>
    <x v="209"/>
    <n v="6"/>
    <n v="95.699999999999989"/>
  </r>
  <r>
    <x v="194"/>
    <n v="48"/>
    <n v="372.96"/>
  </r>
  <r>
    <x v="188"/>
    <n v="2"/>
    <n v="23.9"/>
  </r>
  <r>
    <x v="190"/>
    <n v="5"/>
    <n v="114.75"/>
  </r>
  <r>
    <x v="197"/>
    <n v="58"/>
    <n v="601.45999999999992"/>
  </r>
  <r>
    <x v="205"/>
    <n v="42"/>
    <n v="401.52000000000004"/>
  </r>
  <r>
    <x v="197"/>
    <n v="144"/>
    <n v="1308.96"/>
  </r>
  <r>
    <x v="189"/>
    <n v="84"/>
    <n v="543.48"/>
  </r>
  <r>
    <x v="186"/>
    <n v="132"/>
    <n v="522.72"/>
  </r>
  <r>
    <x v="194"/>
    <n v="52"/>
    <n v="336.44"/>
  </r>
  <r>
    <x v="201"/>
    <n v="42"/>
    <n v="334.32"/>
  </r>
  <r>
    <x v="190"/>
    <n v="144"/>
    <n v="980.64"/>
  </r>
  <r>
    <x v="187"/>
    <n v="144"/>
    <n v="1308.96"/>
  </r>
  <r>
    <x v="202"/>
    <n v="48"/>
    <n v="1059.3600000000001"/>
  </r>
  <r>
    <x v="200"/>
    <n v="38"/>
    <n v="302.48"/>
  </r>
  <r>
    <x v="198"/>
    <n v="46"/>
    <n v="357.41999999999996"/>
  </r>
  <r>
    <x v="181"/>
    <n v="24"/>
    <n v="229.44"/>
  </r>
  <r>
    <x v="201"/>
    <n v="3"/>
    <n v="29.849999999999998"/>
  </r>
  <r>
    <x v="192"/>
    <n v="3"/>
    <n v="20.85"/>
  </r>
  <r>
    <x v="210"/>
    <n v="5"/>
    <n v="114.75"/>
  </r>
  <r>
    <x v="184"/>
    <n v="36"/>
    <n v="200.16"/>
  </r>
  <r>
    <x v="199"/>
    <n v="5"/>
    <n v="114.75"/>
  </r>
  <r>
    <x v="201"/>
    <n v="1"/>
    <n v="15.95"/>
  </r>
  <r>
    <x v="184"/>
    <n v="5"/>
    <n v="79.75"/>
  </r>
  <r>
    <x v="208"/>
    <n v="68"/>
    <n v="528.36"/>
  </r>
  <r>
    <x v="200"/>
    <n v="58"/>
    <n v="450.65999999999997"/>
  </r>
  <r>
    <x v="208"/>
    <n v="44"/>
    <n v="341.88"/>
  </r>
  <r>
    <x v="206"/>
    <n v="36"/>
    <n v="344.16"/>
  </r>
  <r>
    <x v="207"/>
    <n v="144"/>
    <n v="1308.96"/>
  </r>
  <r>
    <x v="210"/>
    <n v="36"/>
    <n v="459.36"/>
  </r>
  <r>
    <x v="192"/>
    <n v="42"/>
    <n v="771.12"/>
  </r>
  <r>
    <x v="194"/>
    <n v="60"/>
    <n v="466.2"/>
  </r>
  <r>
    <x v="203"/>
    <n v="60"/>
    <n v="388.2"/>
  </r>
  <r>
    <x v="184"/>
    <n v="2"/>
    <n v="19.899999999999999"/>
  </r>
  <r>
    <x v="201"/>
    <n v="4"/>
    <n v="39.799999999999997"/>
  </r>
  <r>
    <x v="204"/>
    <n v="36"/>
    <n v="344.16"/>
  </r>
  <r>
    <x v="192"/>
    <n v="1"/>
    <n v="9.9499999999999993"/>
  </r>
  <r>
    <x v="207"/>
    <n v="2"/>
    <n v="23.9"/>
  </r>
  <r>
    <x v="205"/>
    <n v="1"/>
    <n v="11.95"/>
  </r>
  <r>
    <x v="190"/>
    <n v="144"/>
    <n v="1883.52"/>
  </r>
  <r>
    <x v="201"/>
    <n v="144"/>
    <n v="2786.4"/>
  </r>
  <r>
    <x v="210"/>
    <n v="144"/>
    <n v="816.48"/>
  </r>
  <r>
    <x v="186"/>
    <n v="120"/>
    <n v="1569.6"/>
  </r>
  <r>
    <x v="211"/>
    <n v="50"/>
    <n v="746"/>
  </r>
  <r>
    <x v="196"/>
    <n v="1"/>
    <n v="15.95"/>
  </r>
  <r>
    <x v="187"/>
    <n v="40"/>
    <n v="318.39999999999998"/>
  </r>
  <r>
    <x v="182"/>
    <n v="108"/>
    <n v="612.36"/>
  </r>
  <r>
    <x v="203"/>
    <n v="60"/>
    <n v="466.2"/>
  </r>
  <r>
    <x v="210"/>
    <n v="50"/>
    <n v="388.5"/>
  </r>
  <r>
    <x v="188"/>
    <n v="84"/>
    <n v="543.48"/>
  </r>
  <r>
    <x v="208"/>
    <n v="56"/>
    <n v="253.11999999999998"/>
  </r>
  <r>
    <x v="188"/>
    <n v="48"/>
    <n v="1059.3600000000001"/>
  </r>
  <r>
    <x v="196"/>
    <n v="144"/>
    <n v="570.24"/>
  </r>
  <r>
    <x v="195"/>
    <n v="120"/>
    <n v="475.2"/>
  </r>
  <r>
    <x v="206"/>
    <n v="12"/>
    <n v="114.72"/>
  </r>
  <r>
    <x v="193"/>
    <n v="50"/>
    <n v="388.5"/>
  </r>
  <r>
    <x v="184"/>
    <n v="4"/>
    <n v="135.80000000000001"/>
  </r>
  <r>
    <x v="207"/>
    <n v="3"/>
    <n v="20.85"/>
  </r>
  <r>
    <x v="199"/>
    <n v="50"/>
    <n v="323.5"/>
  </r>
  <r>
    <x v="183"/>
    <n v="108"/>
    <n v="735.4799999999999"/>
  </r>
  <r>
    <x v="210"/>
    <n v="48"/>
    <n v="1059.3600000000001"/>
  </r>
  <r>
    <x v="203"/>
    <n v="144"/>
    <n v="980.64"/>
  </r>
  <r>
    <x v="195"/>
    <n v="50"/>
    <n v="323.5"/>
  </r>
  <r>
    <x v="181"/>
    <n v="36"/>
    <n v="344.16"/>
  </r>
  <r>
    <x v="195"/>
    <n v="52"/>
    <n v="775.84"/>
  </r>
  <r>
    <x v="196"/>
    <n v="132"/>
    <n v="748.43999999999994"/>
  </r>
  <r>
    <x v="195"/>
    <n v="2"/>
    <n v="23.9"/>
  </r>
  <r>
    <x v="203"/>
    <n v="6"/>
    <n v="95.699999999999989"/>
  </r>
  <r>
    <x v="195"/>
    <n v="5"/>
    <n v="49.75"/>
  </r>
  <r>
    <x v="206"/>
    <n v="1"/>
    <n v="9.9499999999999993"/>
  </r>
  <r>
    <x v="181"/>
    <n v="48"/>
    <n v="216.95999999999998"/>
  </r>
  <r>
    <x v="202"/>
    <n v="120"/>
    <n v="680.4"/>
  </r>
  <r>
    <x v="186"/>
    <n v="52"/>
    <n v="404.03999999999996"/>
  </r>
  <r>
    <x v="190"/>
    <n v="3"/>
    <n v="35.849999999999994"/>
  </r>
  <r>
    <x v="193"/>
    <n v="120"/>
    <n v="1090.8"/>
  </r>
  <r>
    <x v="190"/>
    <n v="56"/>
    <n v="435.12"/>
  </r>
  <r>
    <x v="188"/>
    <n v="60"/>
    <n v="466.2"/>
  </r>
  <r>
    <x v="185"/>
    <n v="144"/>
    <n v="1308.96"/>
  </r>
  <r>
    <x v="194"/>
    <n v="4"/>
    <n v="63.8"/>
  </r>
  <r>
    <x v="194"/>
    <n v="3"/>
    <n v="20.85"/>
  </r>
  <r>
    <x v="196"/>
    <n v="2"/>
    <n v="19.899999999999999"/>
  </r>
  <r>
    <x v="209"/>
    <n v="60"/>
    <n v="466.2"/>
  </r>
  <r>
    <x v="200"/>
    <n v="6"/>
    <n v="203.70000000000002"/>
  </r>
  <r>
    <x v="182"/>
    <n v="24"/>
    <n v="133.44"/>
  </r>
  <r>
    <x v="206"/>
    <n v="34"/>
    <n v="189.04"/>
  </r>
  <r>
    <x v="207"/>
    <n v="24"/>
    <n v="229.44"/>
  </r>
  <r>
    <x v="200"/>
    <n v="4"/>
    <n v="63.8"/>
  </r>
  <r>
    <x v="193"/>
    <n v="108"/>
    <n v="427.68"/>
  </r>
  <r>
    <x v="198"/>
    <n v="1"/>
    <n v="11.95"/>
  </r>
  <r>
    <x v="190"/>
    <n v="56"/>
    <n v="580.71999999999991"/>
  </r>
  <r>
    <x v="191"/>
    <n v="24"/>
    <n v="191.04"/>
  </r>
  <r>
    <x v="210"/>
    <n v="1"/>
    <n v="11.95"/>
  </r>
  <r>
    <x v="209"/>
    <n v="42"/>
    <n v="771.12"/>
  </r>
  <r>
    <x v="204"/>
    <n v="54"/>
    <n v="419.58"/>
  </r>
  <r>
    <x v="192"/>
    <n v="46"/>
    <n v="357.41999999999996"/>
  </r>
  <r>
    <x v="186"/>
    <n v="108"/>
    <n v="735.4799999999999"/>
  </r>
  <r>
    <x v="187"/>
    <n v="2"/>
    <n v="67.900000000000006"/>
  </r>
  <r>
    <x v="193"/>
    <n v="50"/>
    <n v="388.5"/>
  </r>
  <r>
    <x v="211"/>
    <n v="108"/>
    <n v="612.36"/>
  </r>
  <r>
    <x v="206"/>
    <n v="132"/>
    <n v="1199.8799999999999"/>
  </r>
  <r>
    <x v="191"/>
    <n v="62"/>
    <n v="401.14"/>
  </r>
  <r>
    <x v="199"/>
    <n v="52"/>
    <n v="336.44"/>
  </r>
  <r>
    <x v="200"/>
    <n v="48"/>
    <n v="1059.3600000000001"/>
  </r>
  <r>
    <x v="202"/>
    <n v="4"/>
    <n v="39.799999999999997"/>
  </r>
  <r>
    <x v="184"/>
    <n v="44"/>
    <n v="284.68"/>
  </r>
  <r>
    <x v="208"/>
    <n v="44"/>
    <n v="341.88"/>
  </r>
  <r>
    <x v="204"/>
    <n v="2"/>
    <n v="19.899999999999999"/>
  </r>
  <r>
    <x v="186"/>
    <n v="44"/>
    <n v="656.48"/>
  </r>
  <r>
    <x v="204"/>
    <n v="6"/>
    <n v="71.699999999999989"/>
  </r>
  <r>
    <x v="185"/>
    <n v="24"/>
    <n v="440.64"/>
  </r>
  <r>
    <x v="183"/>
    <n v="54"/>
    <n v="805.68"/>
  </r>
  <r>
    <x v="203"/>
    <n v="4"/>
    <n v="39.799999999999997"/>
  </r>
  <r>
    <x v="207"/>
    <n v="40"/>
    <n v="382.40000000000003"/>
  </r>
  <r>
    <x v="188"/>
    <n v="60"/>
    <n v="622.19999999999993"/>
  </r>
  <r>
    <x v="193"/>
    <n v="38"/>
    <n v="484.88"/>
  </r>
  <r>
    <x v="181"/>
    <n v="4"/>
    <n v="47.8"/>
  </r>
  <r>
    <x v="195"/>
    <n v="6"/>
    <n v="41.7"/>
  </r>
  <r>
    <x v="191"/>
    <n v="144"/>
    <n v="980.64"/>
  </r>
  <r>
    <x v="182"/>
    <n v="24"/>
    <n v="229.44"/>
  </r>
  <r>
    <x v="200"/>
    <n v="84"/>
    <n v="871.07999999999993"/>
  </r>
  <r>
    <x v="188"/>
    <n v="34"/>
    <n v="270.64"/>
  </r>
  <r>
    <x v="191"/>
    <n v="52"/>
    <n v="336.44"/>
  </r>
  <r>
    <x v="200"/>
    <n v="54"/>
    <n v="349.38"/>
  </r>
  <r>
    <x v="206"/>
    <n v="3"/>
    <n v="29.849999999999998"/>
  </r>
  <r>
    <x v="184"/>
    <n v="54"/>
    <n v="349.38"/>
  </r>
  <r>
    <x v="183"/>
    <n v="5"/>
    <n v="79.75"/>
  </r>
  <r>
    <x v="204"/>
    <n v="3"/>
    <n v="101.85000000000001"/>
  </r>
  <r>
    <x v="200"/>
    <n v="4"/>
    <n v="135.80000000000001"/>
  </r>
  <r>
    <x v="187"/>
    <n v="5"/>
    <n v="114.75"/>
  </r>
  <r>
    <x v="183"/>
    <n v="48"/>
    <n v="372.96"/>
  </r>
  <r>
    <x v="182"/>
    <n v="6"/>
    <n v="59.699999999999996"/>
  </r>
  <r>
    <x v="198"/>
    <n v="60"/>
    <n v="895.2"/>
  </r>
  <r>
    <x v="196"/>
    <n v="50"/>
    <n v="323.5"/>
  </r>
  <r>
    <x v="207"/>
    <n v="48"/>
    <n v="310.56"/>
  </r>
  <r>
    <x v="206"/>
    <n v="4"/>
    <n v="27.8"/>
  </r>
  <r>
    <x v="193"/>
    <n v="42"/>
    <n v="334.32"/>
  </r>
  <r>
    <x v="210"/>
    <n v="108"/>
    <n v="1412.64"/>
  </r>
  <r>
    <x v="202"/>
    <n v="54"/>
    <n v="419.58"/>
  </r>
  <r>
    <x v="191"/>
    <n v="48"/>
    <n v="310.56"/>
  </r>
  <r>
    <x v="200"/>
    <n v="50"/>
    <n v="323.5"/>
  </r>
  <r>
    <x v="204"/>
    <n v="60"/>
    <n v="1324.2"/>
  </r>
  <r>
    <x v="188"/>
    <n v="54"/>
    <n v="244.07999999999998"/>
  </r>
  <r>
    <x v="197"/>
    <n v="1"/>
    <n v="15.95"/>
  </r>
  <r>
    <x v="202"/>
    <n v="96"/>
    <n v="544.31999999999994"/>
  </r>
  <r>
    <x v="206"/>
    <n v="36"/>
    <n v="977.76"/>
  </r>
  <r>
    <x v="182"/>
    <n v="60"/>
    <n v="622.19999999999993"/>
  </r>
  <r>
    <x v="210"/>
    <n v="42"/>
    <n v="334.32"/>
  </r>
  <r>
    <x v="198"/>
    <n v="84"/>
    <n v="543.48"/>
  </r>
  <r>
    <x v="186"/>
    <n v="96"/>
    <n v="1857.6000000000001"/>
  </r>
  <r>
    <x v="207"/>
    <n v="144"/>
    <n v="980.64"/>
  </r>
  <r>
    <x v="204"/>
    <n v="32"/>
    <n v="869.12"/>
  </r>
  <r>
    <x v="186"/>
    <n v="48"/>
    <n v="1059.3600000000001"/>
  </r>
  <r>
    <x v="201"/>
    <n v="3"/>
    <n v="20.85"/>
  </r>
  <r>
    <x v="200"/>
    <n v="62"/>
    <n v="401.14"/>
  </r>
  <r>
    <x v="194"/>
    <n v="3"/>
    <n v="20.85"/>
  </r>
  <r>
    <x v="181"/>
    <n v="1"/>
    <n v="22.95"/>
  </r>
  <r>
    <x v="182"/>
    <n v="50"/>
    <n v="1103.5"/>
  </r>
  <r>
    <x v="194"/>
    <n v="48"/>
    <n v="310.56"/>
  </r>
  <r>
    <x v="182"/>
    <n v="44"/>
    <n v="284.68"/>
  </r>
  <r>
    <x v="196"/>
    <n v="96"/>
    <n v="653.76"/>
  </r>
  <r>
    <x v="196"/>
    <n v="24"/>
    <n v="229.44"/>
  </r>
  <r>
    <x v="199"/>
    <n v="36"/>
    <n v="660.96"/>
  </r>
  <r>
    <x v="206"/>
    <n v="6"/>
    <n v="71.699999999999989"/>
  </r>
  <r>
    <x v="205"/>
    <n v="36"/>
    <n v="286.56"/>
  </r>
  <r>
    <x v="191"/>
    <n v="50"/>
    <n v="518.5"/>
  </r>
  <r>
    <x v="187"/>
    <n v="5"/>
    <n v="59.75"/>
  </r>
  <r>
    <x v="197"/>
    <n v="6"/>
    <n v="203.70000000000002"/>
  </r>
  <r>
    <x v="188"/>
    <n v="3"/>
    <n v="101.85000000000001"/>
  </r>
  <r>
    <x v="184"/>
    <n v="108"/>
    <n v="2089.8000000000002"/>
  </r>
  <r>
    <x v="197"/>
    <n v="4"/>
    <n v="91.8"/>
  </r>
  <r>
    <x v="210"/>
    <n v="36"/>
    <n v="286.56"/>
  </r>
  <r>
    <x v="196"/>
    <n v="36"/>
    <n v="459.36"/>
  </r>
  <r>
    <x v="189"/>
    <n v="36"/>
    <n v="344.16"/>
  </r>
  <r>
    <x v="186"/>
    <n v="66"/>
    <n v="512.81999999999994"/>
  </r>
  <r>
    <x v="196"/>
    <n v="60"/>
    <n v="895.2"/>
  </r>
  <r>
    <x v="208"/>
    <n v="64"/>
    <n v="289.27999999999997"/>
  </r>
  <r>
    <x v="202"/>
    <n v="3"/>
    <n v="35.849999999999994"/>
  </r>
  <r>
    <x v="205"/>
    <n v="42"/>
    <n v="535.91999999999996"/>
  </r>
  <r>
    <x v="202"/>
    <n v="50"/>
    <n v="746"/>
  </r>
  <r>
    <x v="194"/>
    <n v="48"/>
    <n v="372.96"/>
  </r>
  <r>
    <x v="187"/>
    <n v="1"/>
    <n v="9.9499999999999993"/>
  </r>
  <r>
    <x v="195"/>
    <n v="36"/>
    <n v="286.56"/>
  </r>
  <r>
    <x v="188"/>
    <n v="96"/>
    <n v="544.31999999999994"/>
  </r>
  <r>
    <x v="198"/>
    <n v="60"/>
    <n v="895.2"/>
  </r>
  <r>
    <x v="196"/>
    <n v="4"/>
    <n v="91.8"/>
  </r>
  <r>
    <x v="190"/>
    <n v="46"/>
    <n v="357.41999999999996"/>
  </r>
  <r>
    <x v="208"/>
    <n v="5"/>
    <n v="79.75"/>
  </r>
  <r>
    <x v="191"/>
    <n v="36"/>
    <n v="459.36"/>
  </r>
  <r>
    <x v="183"/>
    <n v="66"/>
    <n v="512.81999999999994"/>
  </r>
  <r>
    <x v="182"/>
    <n v="96"/>
    <n v="872.64"/>
  </r>
  <r>
    <x v="194"/>
    <n v="1"/>
    <n v="9.9499999999999993"/>
  </r>
  <r>
    <x v="204"/>
    <n v="60"/>
    <n v="388.2"/>
  </r>
  <r>
    <x v="199"/>
    <n v="4"/>
    <n v="63.8"/>
  </r>
  <r>
    <x v="210"/>
    <n v="6"/>
    <n v="203.70000000000002"/>
  </r>
  <r>
    <x v="186"/>
    <n v="6"/>
    <n v="59.699999999999996"/>
  </r>
  <r>
    <x v="190"/>
    <n v="64"/>
    <n v="954.88"/>
  </r>
  <r>
    <x v="205"/>
    <n v="4"/>
    <n v="27.8"/>
  </r>
  <r>
    <x v="210"/>
    <n v="50"/>
    <n v="388.5"/>
  </r>
  <r>
    <x v="205"/>
    <n v="6"/>
    <n v="95.699999999999989"/>
  </r>
  <r>
    <x v="200"/>
    <n v="3"/>
    <n v="68.849999999999994"/>
  </r>
  <r>
    <x v="205"/>
    <n v="62"/>
    <n v="280.23999999999995"/>
  </r>
  <r>
    <x v="197"/>
    <n v="60"/>
    <n v="895.2"/>
  </r>
  <r>
    <x v="211"/>
    <n v="72"/>
    <n v="465.84"/>
  </r>
  <r>
    <x v="209"/>
    <n v="5"/>
    <n v="79.75"/>
  </r>
  <r>
    <x v="182"/>
    <n v="66"/>
    <n v="1456.6200000000001"/>
  </r>
  <r>
    <x v="188"/>
    <n v="4"/>
    <n v="91.8"/>
  </r>
  <r>
    <x v="209"/>
    <n v="44"/>
    <n v="341.88"/>
  </r>
  <r>
    <x v="184"/>
    <n v="26"/>
    <n v="248.56"/>
  </r>
  <r>
    <x v="199"/>
    <n v="46"/>
    <n v="357.41999999999996"/>
  </r>
  <r>
    <x v="195"/>
    <n v="42"/>
    <n v="401.52000000000004"/>
  </r>
  <r>
    <x v="197"/>
    <n v="4"/>
    <n v="135.80000000000001"/>
  </r>
  <r>
    <x v="184"/>
    <n v="24"/>
    <n v="133.44"/>
  </r>
  <r>
    <x v="184"/>
    <n v="62"/>
    <n v="401.14"/>
  </r>
  <r>
    <x v="195"/>
    <n v="132"/>
    <n v="1199.8799999999999"/>
  </r>
  <r>
    <x v="204"/>
    <n v="5"/>
    <n v="79.75"/>
  </r>
  <r>
    <x v="207"/>
    <n v="58"/>
    <n v="375.26"/>
  </r>
  <r>
    <x v="189"/>
    <n v="60"/>
    <n v="388.2"/>
  </r>
  <r>
    <x v="199"/>
    <n v="46"/>
    <n v="357.41999999999996"/>
  </r>
  <r>
    <x v="209"/>
    <n v="1"/>
    <n v="33.950000000000003"/>
  </r>
  <r>
    <x v="186"/>
    <n v="50"/>
    <n v="1103.5"/>
  </r>
  <r>
    <x v="191"/>
    <n v="60"/>
    <n v="466.2"/>
  </r>
  <r>
    <x v="200"/>
    <n v="3"/>
    <n v="29.849999999999998"/>
  </r>
  <r>
    <x v="192"/>
    <n v="38"/>
    <n v="211.27999999999997"/>
  </r>
  <r>
    <x v="205"/>
    <n v="46"/>
    <n v="477.02"/>
  </r>
  <r>
    <x v="195"/>
    <n v="48"/>
    <n v="310.56"/>
  </r>
  <r>
    <x v="191"/>
    <n v="4"/>
    <n v="27.8"/>
  </r>
  <r>
    <x v="200"/>
    <n v="6"/>
    <n v="71.699999999999989"/>
  </r>
  <r>
    <x v="211"/>
    <n v="62"/>
    <n v="642.93999999999994"/>
  </r>
  <r>
    <x v="208"/>
    <n v="84"/>
    <n v="1853.88"/>
  </r>
  <r>
    <x v="206"/>
    <n v="5"/>
    <n v="169.75"/>
  </r>
  <r>
    <x v="203"/>
    <n v="38"/>
    <n v="1032.08"/>
  </r>
  <r>
    <x v="188"/>
    <n v="120"/>
    <n v="1090.8"/>
  </r>
  <r>
    <x v="203"/>
    <n v="1"/>
    <n v="9.9499999999999993"/>
  </r>
  <r>
    <x v="192"/>
    <n v="50"/>
    <n v="746"/>
  </r>
  <r>
    <x v="203"/>
    <n v="72"/>
    <n v="1074.24"/>
  </r>
  <r>
    <x v="198"/>
    <n v="82"/>
    <n v="637.14"/>
  </r>
  <r>
    <x v="196"/>
    <n v="3"/>
    <n v="29.849999999999998"/>
  </r>
  <r>
    <x v="186"/>
    <n v="4"/>
    <n v="47.8"/>
  </r>
  <r>
    <x v="190"/>
    <n v="4"/>
    <n v="135.80000000000001"/>
  </r>
  <r>
    <x v="208"/>
    <n v="96"/>
    <n v="544.31999999999994"/>
  </r>
  <r>
    <x v="198"/>
    <n v="48"/>
    <n v="716.16"/>
  </r>
  <r>
    <x v="188"/>
    <n v="1"/>
    <n v="22.95"/>
  </r>
  <r>
    <x v="192"/>
    <n v="36"/>
    <n v="344.16"/>
  </r>
  <r>
    <x v="183"/>
    <n v="5"/>
    <n v="59.75"/>
  </r>
  <r>
    <x v="195"/>
    <n v="44"/>
    <n v="456.28"/>
  </r>
  <r>
    <x v="192"/>
    <n v="44"/>
    <n v="284.68"/>
  </r>
  <r>
    <x v="192"/>
    <n v="5"/>
    <n v="114.75"/>
  </r>
  <r>
    <x v="194"/>
    <n v="5"/>
    <n v="34.75"/>
  </r>
  <r>
    <x v="184"/>
    <n v="120"/>
    <n v="1569.6"/>
  </r>
  <r>
    <x v="197"/>
    <n v="4"/>
    <n v="47.8"/>
  </r>
  <r>
    <x v="196"/>
    <n v="5"/>
    <n v="169.75"/>
  </r>
  <r>
    <x v="193"/>
    <n v="5"/>
    <n v="59.75"/>
  </r>
  <r>
    <x v="202"/>
    <n v="64"/>
    <n v="663.68"/>
  </r>
  <r>
    <x v="201"/>
    <n v="36"/>
    <n v="286.56"/>
  </r>
  <r>
    <x v="196"/>
    <n v="48"/>
    <n v="372.96"/>
  </r>
  <r>
    <x v="192"/>
    <n v="6"/>
    <n v="41.7"/>
  </r>
  <r>
    <x v="185"/>
    <n v="56"/>
    <n v="253.11999999999998"/>
  </r>
  <r>
    <x v="207"/>
    <n v="120"/>
    <n v="1569.6"/>
  </r>
  <r>
    <x v="200"/>
    <n v="120"/>
    <n v="817.19999999999993"/>
  </r>
  <r>
    <x v="181"/>
    <n v="84"/>
    <n v="543.48"/>
  </r>
  <r>
    <x v="191"/>
    <n v="32"/>
    <n v="177.92"/>
  </r>
  <r>
    <x v="194"/>
    <n v="24"/>
    <n v="191.04"/>
  </r>
  <r>
    <x v="201"/>
    <n v="1"/>
    <n v="22.95"/>
  </r>
  <r>
    <x v="196"/>
    <n v="5"/>
    <n v="59.75"/>
  </r>
  <r>
    <x v="192"/>
    <n v="48"/>
    <n v="716.16"/>
  </r>
  <r>
    <x v="182"/>
    <n v="38"/>
    <n v="1032.08"/>
  </r>
  <r>
    <x v="209"/>
    <n v="4"/>
    <n v="63.8"/>
  </r>
  <r>
    <x v="197"/>
    <n v="38"/>
    <n v="363.28000000000003"/>
  </r>
  <r>
    <x v="187"/>
    <n v="36"/>
    <n v="660.96"/>
  </r>
  <r>
    <x v="185"/>
    <n v="46"/>
    <n v="477.02"/>
  </r>
  <r>
    <x v="209"/>
    <n v="48"/>
    <n v="372.96"/>
  </r>
  <r>
    <x v="207"/>
    <n v="3"/>
    <n v="29.849999999999998"/>
  </r>
  <r>
    <x v="183"/>
    <n v="70"/>
    <n v="452.9"/>
  </r>
  <r>
    <x v="198"/>
    <n v="108"/>
    <n v="735.4799999999999"/>
  </r>
  <r>
    <x v="183"/>
    <n v="60"/>
    <n v="466.2"/>
  </r>
  <r>
    <x v="186"/>
    <n v="26"/>
    <n v="248.56"/>
  </r>
  <r>
    <x v="195"/>
    <n v="70"/>
    <n v="1544.9"/>
  </r>
  <r>
    <x v="197"/>
    <n v="38"/>
    <n v="302.48"/>
  </r>
  <r>
    <x v="184"/>
    <n v="52"/>
    <n v="775.84"/>
  </r>
  <r>
    <x v="185"/>
    <n v="4"/>
    <n v="27.8"/>
  </r>
  <r>
    <x v="182"/>
    <n v="60"/>
    <n v="466.2"/>
  </r>
  <r>
    <x v="210"/>
    <n v="2"/>
    <n v="19.899999999999999"/>
  </r>
  <r>
    <x v="190"/>
    <n v="6"/>
    <n v="59.699999999999996"/>
  </r>
  <r>
    <x v="183"/>
    <n v="60"/>
    <n v="1324.2"/>
  </r>
  <r>
    <x v="187"/>
    <n v="40"/>
    <n v="382.40000000000003"/>
  </r>
  <r>
    <x v="186"/>
    <n v="58"/>
    <n v="1280.06"/>
  </r>
  <r>
    <x v="195"/>
    <n v="36"/>
    <n v="344.16"/>
  </r>
  <r>
    <x v="202"/>
    <n v="48"/>
    <n v="1059.3600000000001"/>
  </r>
  <r>
    <x v="182"/>
    <n v="54"/>
    <n v="419.58"/>
  </r>
  <r>
    <x v="195"/>
    <n v="4"/>
    <n v="63.8"/>
  </r>
  <r>
    <x v="204"/>
    <n v="3"/>
    <n v="20.85"/>
  </r>
  <r>
    <x v="190"/>
    <n v="24"/>
    <n v="191.04"/>
  </r>
  <r>
    <x v="206"/>
    <n v="46"/>
    <n v="297.62"/>
  </r>
  <r>
    <x v="192"/>
    <n v="108"/>
    <n v="735.4799999999999"/>
  </r>
  <r>
    <x v="209"/>
    <n v="60"/>
    <n v="466.2"/>
  </r>
  <r>
    <x v="200"/>
    <n v="3"/>
    <n v="20.85"/>
  </r>
  <r>
    <x v="201"/>
    <n v="40"/>
    <n v="382.40000000000003"/>
  </r>
  <r>
    <x v="202"/>
    <n v="66"/>
    <n v="984.72"/>
  </r>
  <r>
    <x v="204"/>
    <n v="36"/>
    <n v="344.16"/>
  </r>
  <r>
    <x v="194"/>
    <n v="6"/>
    <n v="71.699999999999989"/>
  </r>
  <r>
    <x v="185"/>
    <n v="36"/>
    <n v="660.96"/>
  </r>
  <r>
    <x v="210"/>
    <n v="3"/>
    <n v="29.849999999999998"/>
  </r>
  <r>
    <x v="200"/>
    <n v="12"/>
    <n v="153.12"/>
  </r>
  <r>
    <x v="201"/>
    <n v="32"/>
    <n v="305.92"/>
  </r>
  <r>
    <x v="197"/>
    <n v="24"/>
    <n v="191.04"/>
  </r>
  <r>
    <x v="201"/>
    <n v="48"/>
    <n v="716.16"/>
  </r>
  <r>
    <x v="192"/>
    <n v="58"/>
    <n v="262.15999999999997"/>
  </r>
  <r>
    <x v="211"/>
    <n v="54"/>
    <n v="419.58"/>
  </r>
  <r>
    <x v="196"/>
    <n v="84"/>
    <n v="379.67999999999995"/>
  </r>
  <r>
    <x v="188"/>
    <n v="132"/>
    <n v="1726.56"/>
  </r>
  <r>
    <x v="185"/>
    <n v="3"/>
    <n v="47.849999999999994"/>
  </r>
  <r>
    <x v="194"/>
    <n v="4"/>
    <n v="27.8"/>
  </r>
  <r>
    <x v="210"/>
    <n v="6"/>
    <n v="203.70000000000002"/>
  </r>
  <r>
    <x v="207"/>
    <n v="52"/>
    <n v="1147.6400000000001"/>
  </r>
  <r>
    <x v="193"/>
    <n v="62"/>
    <n v="925.04"/>
  </r>
  <r>
    <x v="209"/>
    <n v="132"/>
    <n v="522.72"/>
  </r>
  <r>
    <x v="191"/>
    <n v="64"/>
    <n v="1412.48"/>
  </r>
  <r>
    <x v="205"/>
    <n v="60"/>
    <n v="388.2"/>
  </r>
  <r>
    <x v="194"/>
    <n v="44"/>
    <n v="284.68"/>
  </r>
  <r>
    <x v="186"/>
    <n v="108"/>
    <n v="1412.64"/>
  </r>
  <r>
    <x v="183"/>
    <n v="40"/>
    <n v="1086.4000000000001"/>
  </r>
  <r>
    <x v="203"/>
    <n v="120"/>
    <n v="2322"/>
  </r>
  <r>
    <x v="210"/>
    <n v="48"/>
    <n v="216.95999999999998"/>
  </r>
  <r>
    <x v="187"/>
    <n v="108"/>
    <n v="612.36"/>
  </r>
  <r>
    <x v="190"/>
    <n v="54"/>
    <n v="349.38"/>
  </r>
  <r>
    <x v="188"/>
    <n v="36"/>
    <n v="200.16"/>
  </r>
  <r>
    <x v="187"/>
    <n v="5"/>
    <n v="49.75"/>
  </r>
  <r>
    <x v="202"/>
    <n v="1"/>
    <n v="15.95"/>
  </r>
  <r>
    <x v="193"/>
    <n v="2"/>
    <n v="13.9"/>
  </r>
  <r>
    <x v="208"/>
    <n v="4"/>
    <n v="91.8"/>
  </r>
  <r>
    <x v="190"/>
    <n v="36"/>
    <n v="286.56"/>
  </r>
  <r>
    <x v="206"/>
    <n v="48"/>
    <n v="310.56"/>
  </r>
  <r>
    <x v="193"/>
    <n v="5"/>
    <n v="114.75"/>
  </r>
  <r>
    <x v="198"/>
    <n v="6"/>
    <n v="41.7"/>
  </r>
  <r>
    <x v="196"/>
    <n v="84"/>
    <n v="652.67999999999995"/>
  </r>
  <r>
    <x v="183"/>
    <n v="84"/>
    <n v="1853.88"/>
  </r>
  <r>
    <x v="195"/>
    <n v="42"/>
    <n v="1140.72"/>
  </r>
  <r>
    <x v="209"/>
    <n v="36"/>
    <n v="977.76"/>
  </r>
  <r>
    <x v="206"/>
    <n v="54"/>
    <n v="244.07999999999998"/>
  </r>
  <r>
    <x v="208"/>
    <n v="4"/>
    <n v="27.8"/>
  </r>
  <r>
    <x v="208"/>
    <n v="80"/>
    <n v="361.59999999999997"/>
  </r>
  <r>
    <x v="205"/>
    <n v="2"/>
    <n v="23.9"/>
  </r>
  <r>
    <x v="203"/>
    <n v="2"/>
    <n v="67.900000000000006"/>
  </r>
  <r>
    <x v="188"/>
    <n v="50"/>
    <n v="225.99999999999997"/>
  </r>
  <r>
    <x v="196"/>
    <n v="12"/>
    <n v="66.72"/>
  </r>
  <r>
    <x v="210"/>
    <n v="96"/>
    <n v="1857.6000000000001"/>
  </r>
  <r>
    <x v="211"/>
    <n v="120"/>
    <n v="817.19999999999993"/>
  </r>
  <r>
    <x v="187"/>
    <n v="1"/>
    <n v="9.9499999999999993"/>
  </r>
  <r>
    <x v="188"/>
    <n v="5"/>
    <n v="59.75"/>
  </r>
  <r>
    <x v="198"/>
    <n v="1"/>
    <n v="9.9499999999999993"/>
  </r>
  <r>
    <x v="208"/>
    <n v="1"/>
    <n v="6.95"/>
  </r>
  <r>
    <x v="191"/>
    <n v="4"/>
    <n v="91.8"/>
  </r>
  <r>
    <x v="193"/>
    <n v="4"/>
    <n v="27.8"/>
  </r>
  <r>
    <x v="183"/>
    <n v="60"/>
    <n v="271.2"/>
  </r>
  <r>
    <x v="183"/>
    <n v="4"/>
    <n v="27.8"/>
  </r>
  <r>
    <x v="200"/>
    <n v="4"/>
    <n v="27.8"/>
  </r>
  <r>
    <x v="193"/>
    <n v="36"/>
    <n v="286.56"/>
  </r>
  <r>
    <x v="186"/>
    <n v="46"/>
    <n v="477.02"/>
  </r>
  <r>
    <x v="191"/>
    <n v="36"/>
    <n v="344.16"/>
  </r>
  <r>
    <x v="186"/>
    <n v="120"/>
    <n v="2322"/>
  </r>
  <r>
    <x v="187"/>
    <n v="64"/>
    <n v="1412.48"/>
  </r>
  <r>
    <x v="196"/>
    <n v="108"/>
    <n v="2089.8000000000002"/>
  </r>
  <r>
    <x v="182"/>
    <n v="36"/>
    <n v="344.16"/>
  </r>
  <r>
    <x v="197"/>
    <n v="72"/>
    <n v="1074.24"/>
  </r>
  <r>
    <x v="209"/>
    <n v="12"/>
    <n v="325.92"/>
  </r>
  <r>
    <x v="196"/>
    <n v="2"/>
    <n v="67.900000000000006"/>
  </r>
  <r>
    <x v="208"/>
    <n v="84"/>
    <n v="1253.28"/>
  </r>
  <r>
    <x v="199"/>
    <n v="60"/>
    <n v="388.2"/>
  </r>
  <r>
    <x v="211"/>
    <n v="3"/>
    <n v="29.849999999999998"/>
  </r>
  <r>
    <x v="208"/>
    <n v="46"/>
    <n v="686.32"/>
  </r>
  <r>
    <x v="203"/>
    <n v="5"/>
    <n v="49.75"/>
  </r>
  <r>
    <x v="200"/>
    <n v="72"/>
    <n v="1074.24"/>
  </r>
  <r>
    <x v="200"/>
    <n v="5"/>
    <n v="114.75"/>
  </r>
  <r>
    <x v="190"/>
    <n v="1"/>
    <n v="11.95"/>
  </r>
  <r>
    <x v="205"/>
    <n v="66"/>
    <n v="427.02"/>
  </r>
  <r>
    <x v="199"/>
    <n v="38"/>
    <n v="697.68"/>
  </r>
  <r>
    <x v="209"/>
    <n v="1"/>
    <n v="6.95"/>
  </r>
  <r>
    <x v="188"/>
    <n v="60"/>
    <n v="622.19999999999993"/>
  </r>
  <r>
    <x v="194"/>
    <n v="48"/>
    <n v="216.95999999999998"/>
  </r>
  <r>
    <x v="208"/>
    <n v="5"/>
    <n v="34.75"/>
  </r>
  <r>
    <x v="209"/>
    <n v="60"/>
    <n v="1324.2"/>
  </r>
  <r>
    <x v="190"/>
    <n v="4"/>
    <n v="47.8"/>
  </r>
  <r>
    <x v="186"/>
    <n v="5"/>
    <n v="59.75"/>
  </r>
  <r>
    <x v="201"/>
    <n v="72"/>
    <n v="465.84"/>
  </r>
  <r>
    <x v="184"/>
    <n v="48"/>
    <n v="310.56"/>
  </r>
  <r>
    <x v="188"/>
    <n v="6"/>
    <n v="71.699999999999989"/>
  </r>
  <r>
    <x v="196"/>
    <n v="108"/>
    <n v="981.72"/>
  </r>
  <r>
    <x v="207"/>
    <n v="120"/>
    <n v="680.4"/>
  </r>
  <r>
    <x v="209"/>
    <n v="1"/>
    <n v="33.950000000000003"/>
  </r>
  <r>
    <x v="204"/>
    <n v="60"/>
    <n v="622.19999999999993"/>
  </r>
  <r>
    <x v="188"/>
    <n v="3"/>
    <n v="29.849999999999998"/>
  </r>
  <r>
    <x v="206"/>
    <n v="132"/>
    <n v="522.72"/>
  </r>
  <r>
    <x v="181"/>
    <n v="6"/>
    <n v="137.69999999999999"/>
  </r>
  <r>
    <x v="191"/>
    <n v="24"/>
    <n v="133.44"/>
  </r>
  <r>
    <x v="184"/>
    <n v="1"/>
    <n v="33.950000000000003"/>
  </r>
  <r>
    <x v="207"/>
    <n v="56"/>
    <n v="362.32"/>
  </r>
  <r>
    <x v="181"/>
    <n v="60"/>
    <n v="466.2"/>
  </r>
  <r>
    <x v="185"/>
    <n v="60"/>
    <n v="271.2"/>
  </r>
  <r>
    <x v="202"/>
    <n v="2"/>
    <n v="45.9"/>
  </r>
  <r>
    <x v="189"/>
    <n v="36"/>
    <n v="200.16"/>
  </r>
  <r>
    <x v="203"/>
    <n v="6"/>
    <n v="95.699999999999989"/>
  </r>
  <r>
    <x v="206"/>
    <n v="2"/>
    <n v="23.9"/>
  </r>
  <r>
    <x v="185"/>
    <n v="3"/>
    <n v="29.849999999999998"/>
  </r>
  <r>
    <x v="209"/>
    <n v="62"/>
    <n v="481.73999999999995"/>
  </r>
  <r>
    <x v="203"/>
    <n v="6"/>
    <n v="59.699999999999996"/>
  </r>
  <r>
    <x v="193"/>
    <n v="58"/>
    <n v="865.36"/>
  </r>
  <r>
    <x v="183"/>
    <n v="50"/>
    <n v="518.5"/>
  </r>
  <r>
    <x v="208"/>
    <n v="48"/>
    <n v="716.16"/>
  </r>
  <r>
    <x v="199"/>
    <n v="132"/>
    <n v="748.43999999999994"/>
  </r>
  <r>
    <x v="193"/>
    <n v="46"/>
    <n v="477.02"/>
  </r>
  <r>
    <x v="196"/>
    <n v="6"/>
    <n v="137.69999999999999"/>
  </r>
  <r>
    <x v="193"/>
    <n v="60"/>
    <n v="388.2"/>
  </r>
  <r>
    <x v="194"/>
    <n v="84"/>
    <n v="379.67999999999995"/>
  </r>
  <r>
    <x v="195"/>
    <n v="108"/>
    <n v="981.72"/>
  </r>
  <r>
    <x v="194"/>
    <n v="52"/>
    <n v="775.84"/>
  </r>
  <r>
    <x v="201"/>
    <n v="6"/>
    <n v="59.699999999999996"/>
  </r>
  <r>
    <x v="198"/>
    <n v="38"/>
    <n v="302.48"/>
  </r>
  <r>
    <x v="186"/>
    <n v="64"/>
    <n v="663.68"/>
  </r>
  <r>
    <x v="184"/>
    <n v="58"/>
    <n v="450.65999999999997"/>
  </r>
  <r>
    <x v="204"/>
    <n v="48"/>
    <n v="216.95999999999998"/>
  </r>
  <r>
    <x v="194"/>
    <n v="1"/>
    <n v="6.95"/>
  </r>
  <r>
    <x v="183"/>
    <n v="64"/>
    <n v="497.28"/>
  </r>
  <r>
    <x v="209"/>
    <n v="4"/>
    <n v="47.8"/>
  </r>
  <r>
    <x v="206"/>
    <n v="144"/>
    <n v="980.64"/>
  </r>
  <r>
    <x v="209"/>
    <n v="44"/>
    <n v="284.68"/>
  </r>
  <r>
    <x v="190"/>
    <n v="3"/>
    <n v="29.849999999999998"/>
  </r>
  <r>
    <x v="196"/>
    <n v="108"/>
    <n v="612.36"/>
  </r>
  <r>
    <x v="206"/>
    <n v="66"/>
    <n v="427.02"/>
  </r>
  <r>
    <x v="210"/>
    <n v="54"/>
    <n v="349.38"/>
  </r>
  <r>
    <x v="206"/>
    <n v="132"/>
    <n v="522.72"/>
  </r>
  <r>
    <x v="206"/>
    <n v="5"/>
    <n v="59.75"/>
  </r>
  <r>
    <x v="195"/>
    <n v="3"/>
    <n v="29.849999999999998"/>
  </r>
  <r>
    <x v="188"/>
    <n v="64"/>
    <n v="289.27999999999997"/>
  </r>
  <r>
    <x v="185"/>
    <n v="4"/>
    <n v="39.799999999999997"/>
  </r>
  <r>
    <x v="200"/>
    <n v="58"/>
    <n v="262.15999999999997"/>
  </r>
  <r>
    <x v="193"/>
    <n v="36"/>
    <n v="286.56"/>
  </r>
  <r>
    <x v="203"/>
    <n v="48"/>
    <n v="310.56"/>
  </r>
  <r>
    <x v="192"/>
    <n v="5"/>
    <n v="59.75"/>
  </r>
  <r>
    <x v="185"/>
    <n v="50"/>
    <n v="746"/>
  </r>
  <r>
    <x v="195"/>
    <n v="42"/>
    <n v="401.52000000000004"/>
  </r>
  <r>
    <x v="210"/>
    <n v="52"/>
    <n v="1147.6400000000001"/>
  </r>
  <r>
    <x v="197"/>
    <n v="4"/>
    <n v="91.8"/>
  </r>
  <r>
    <x v="203"/>
    <n v="2"/>
    <n v="31.9"/>
  </r>
  <r>
    <x v="193"/>
    <n v="3"/>
    <n v="29.849999999999998"/>
  </r>
  <r>
    <x v="187"/>
    <n v="42"/>
    <n v="401.52000000000004"/>
  </r>
  <r>
    <x v="187"/>
    <n v="36"/>
    <n v="660.96"/>
  </r>
  <r>
    <x v="193"/>
    <n v="36"/>
    <n v="459.36"/>
  </r>
  <r>
    <x v="211"/>
    <n v="38"/>
    <n v="697.68"/>
  </r>
  <r>
    <x v="186"/>
    <n v="84"/>
    <n v="652.67999999999995"/>
  </r>
  <r>
    <x v="208"/>
    <n v="1"/>
    <n v="11.95"/>
  </r>
  <r>
    <x v="182"/>
    <n v="50"/>
    <n v="225.99999999999997"/>
  </r>
  <r>
    <x v="191"/>
    <n v="42"/>
    <n v="401.52000000000004"/>
  </r>
  <r>
    <x v="184"/>
    <n v="132"/>
    <n v="2554.2000000000003"/>
  </r>
  <r>
    <x v="198"/>
    <n v="44"/>
    <n v="341.88"/>
  </r>
  <r>
    <x v="186"/>
    <n v="5"/>
    <n v="49.75"/>
  </r>
  <r>
    <x v="208"/>
    <n v="36"/>
    <n v="286.56"/>
  </r>
  <r>
    <x v="204"/>
    <n v="56"/>
    <n v="580.71999999999991"/>
  </r>
  <r>
    <x v="193"/>
    <n v="38"/>
    <n v="697.68"/>
  </r>
  <r>
    <x v="203"/>
    <n v="34"/>
    <n v="433.84"/>
  </r>
  <r>
    <x v="200"/>
    <n v="72"/>
    <n v="465.84"/>
  </r>
  <r>
    <x v="210"/>
    <n v="132"/>
    <n v="2554.2000000000003"/>
  </r>
  <r>
    <x v="204"/>
    <n v="4"/>
    <n v="135.80000000000001"/>
  </r>
  <r>
    <x v="206"/>
    <n v="38"/>
    <n v="363.28000000000003"/>
  </r>
  <r>
    <x v="182"/>
    <n v="36"/>
    <n v="200.16"/>
  </r>
  <r>
    <x v="200"/>
    <n v="52"/>
    <n v="404.03999999999996"/>
  </r>
  <r>
    <x v="194"/>
    <n v="54"/>
    <n v="419.58"/>
  </r>
  <r>
    <x v="210"/>
    <n v="96"/>
    <n v="872.64"/>
  </r>
  <r>
    <x v="182"/>
    <n v="72"/>
    <n v="465.84"/>
  </r>
  <r>
    <x v="200"/>
    <n v="5"/>
    <n v="59.75"/>
  </r>
  <r>
    <x v="199"/>
    <n v="1"/>
    <n v="11.95"/>
  </r>
  <r>
    <x v="186"/>
    <n v="48"/>
    <n v="216.95999999999998"/>
  </r>
  <r>
    <x v="186"/>
    <n v="1"/>
    <n v="33.950000000000003"/>
  </r>
  <r>
    <x v="196"/>
    <n v="1"/>
    <n v="9.9499999999999993"/>
  </r>
  <r>
    <x v="186"/>
    <n v="108"/>
    <n v="612.36"/>
  </r>
  <r>
    <x v="209"/>
    <n v="38"/>
    <n v="302.48"/>
  </r>
  <r>
    <x v="185"/>
    <n v="4"/>
    <n v="39.799999999999997"/>
  </r>
  <r>
    <x v="197"/>
    <n v="3"/>
    <n v="47.849999999999994"/>
  </r>
  <r>
    <x v="198"/>
    <n v="52"/>
    <n v="1147.6400000000001"/>
  </r>
  <r>
    <x v="206"/>
    <n v="36"/>
    <n v="459.36"/>
  </r>
  <r>
    <x v="184"/>
    <n v="62"/>
    <n v="481.73999999999995"/>
  </r>
  <r>
    <x v="210"/>
    <n v="6"/>
    <n v="95.699999999999989"/>
  </r>
  <r>
    <x v="190"/>
    <n v="6"/>
    <n v="71.699999999999989"/>
  </r>
  <r>
    <x v="184"/>
    <n v="60"/>
    <n v="895.2"/>
  </r>
  <r>
    <x v="187"/>
    <n v="46"/>
    <n v="686.32"/>
  </r>
  <r>
    <x v="199"/>
    <n v="36"/>
    <n v="286.56"/>
  </r>
  <r>
    <x v="206"/>
    <n v="1"/>
    <n v="6.95"/>
  </r>
  <r>
    <x v="198"/>
    <n v="4"/>
    <n v="47.8"/>
  </r>
  <r>
    <x v="182"/>
    <n v="48"/>
    <n v="1059.3600000000001"/>
  </r>
  <r>
    <x v="196"/>
    <n v="5"/>
    <n v="79.75"/>
  </r>
  <r>
    <x v="202"/>
    <n v="32"/>
    <n v="254.72"/>
  </r>
  <r>
    <x v="211"/>
    <n v="5"/>
    <n v="79.75"/>
  </r>
  <r>
    <x v="208"/>
    <n v="84"/>
    <n v="1253.28"/>
  </r>
  <r>
    <x v="182"/>
    <n v="54"/>
    <n v="349.38"/>
  </r>
  <r>
    <x v="199"/>
    <n v="144"/>
    <n v="570.24"/>
  </r>
  <r>
    <x v="208"/>
    <n v="72"/>
    <n v="559.43999999999994"/>
  </r>
  <r>
    <x v="195"/>
    <n v="6"/>
    <n v="95.699999999999989"/>
  </r>
  <r>
    <x v="193"/>
    <n v="58"/>
    <n v="1280.06"/>
  </r>
  <r>
    <x v="190"/>
    <n v="108"/>
    <n v="427.68"/>
  </r>
  <r>
    <x v="188"/>
    <n v="24"/>
    <n v="191.04"/>
  </r>
  <r>
    <x v="188"/>
    <n v="48"/>
    <n v="372.96"/>
  </r>
  <r>
    <x v="192"/>
    <n v="144"/>
    <n v="980.64"/>
  </r>
  <r>
    <x v="207"/>
    <n v="48"/>
    <n v="216.95999999999998"/>
  </r>
  <r>
    <x v="201"/>
    <n v="52"/>
    <n v="404.03999999999996"/>
  </r>
  <r>
    <x v="196"/>
    <n v="5"/>
    <n v="49.75"/>
  </r>
  <r>
    <x v="204"/>
    <n v="48"/>
    <n v="372.96"/>
  </r>
  <r>
    <x v="195"/>
    <n v="50"/>
    <n v="388.5"/>
  </r>
  <r>
    <x v="181"/>
    <n v="72"/>
    <n v="1589.04"/>
  </r>
  <r>
    <x v="209"/>
    <n v="144"/>
    <n v="2786.4"/>
  </r>
  <r>
    <x v="194"/>
    <n v="108"/>
    <n v="1412.64"/>
  </r>
  <r>
    <x v="202"/>
    <n v="24"/>
    <n v="651.84"/>
  </r>
  <r>
    <x v="191"/>
    <n v="60"/>
    <n v="271.2"/>
  </r>
  <r>
    <x v="199"/>
    <n v="2"/>
    <n v="45.9"/>
  </r>
  <r>
    <x v="181"/>
    <n v="56"/>
    <n v="1235.92"/>
  </r>
  <r>
    <x v="184"/>
    <n v="132"/>
    <n v="898.92"/>
  </r>
  <r>
    <x v="184"/>
    <n v="38"/>
    <n v="1032.08"/>
  </r>
  <r>
    <x v="201"/>
    <n v="66"/>
    <n v="298.32"/>
  </r>
  <r>
    <x v="197"/>
    <n v="60"/>
    <n v="895.2"/>
  </r>
  <r>
    <x v="204"/>
    <n v="46"/>
    <n v="357.41999999999996"/>
  </r>
  <r>
    <x v="190"/>
    <n v="5"/>
    <n v="49.75"/>
  </r>
  <r>
    <x v="189"/>
    <n v="64"/>
    <n v="1412.48"/>
  </r>
  <r>
    <x v="195"/>
    <n v="1"/>
    <n v="33.950000000000003"/>
  </r>
  <r>
    <x v="200"/>
    <n v="2"/>
    <n v="19.899999999999999"/>
  </r>
  <r>
    <x v="191"/>
    <n v="2"/>
    <n v="23.9"/>
  </r>
  <r>
    <x v="204"/>
    <n v="3"/>
    <n v="20.85"/>
  </r>
  <r>
    <x v="207"/>
    <n v="1"/>
    <n v="15.95"/>
  </r>
  <r>
    <x v="203"/>
    <n v="6"/>
    <n v="71.699999999999989"/>
  </r>
  <r>
    <x v="181"/>
    <n v="58"/>
    <n v="450.65999999999997"/>
  </r>
  <r>
    <x v="203"/>
    <n v="38"/>
    <n v="1032.08"/>
  </r>
  <r>
    <x v="208"/>
    <n v="1"/>
    <n v="33.950000000000003"/>
  </r>
  <r>
    <x v="192"/>
    <n v="52"/>
    <n v="336.44"/>
  </r>
  <r>
    <x v="205"/>
    <n v="108"/>
    <n v="981.72"/>
  </r>
  <r>
    <x v="184"/>
    <n v="34"/>
    <n v="189.04"/>
  </r>
  <r>
    <x v="195"/>
    <n v="6"/>
    <n v="41.7"/>
  </r>
  <r>
    <x v="193"/>
    <n v="64"/>
    <n v="497.28"/>
  </r>
  <r>
    <x v="184"/>
    <n v="38"/>
    <n v="211.27999999999997"/>
  </r>
  <r>
    <x v="203"/>
    <n v="3"/>
    <n v="20.85"/>
  </r>
  <r>
    <x v="185"/>
    <n v="72"/>
    <n v="559.43999999999994"/>
  </r>
  <r>
    <x v="202"/>
    <n v="6"/>
    <n v="41.7"/>
  </r>
  <r>
    <x v="203"/>
    <n v="64"/>
    <n v="497.28"/>
  </r>
  <r>
    <x v="211"/>
    <n v="34"/>
    <n v="325.04000000000002"/>
  </r>
  <r>
    <x v="205"/>
    <n v="6"/>
    <n v="71.699999999999989"/>
  </r>
  <r>
    <x v="182"/>
    <n v="3"/>
    <n v="101.85000000000001"/>
  </r>
  <r>
    <x v="191"/>
    <n v="48"/>
    <n v="716.16"/>
  </r>
  <r>
    <x v="211"/>
    <n v="36"/>
    <n v="344.16"/>
  </r>
  <r>
    <x v="191"/>
    <n v="4"/>
    <n v="47.8"/>
  </r>
  <r>
    <x v="181"/>
    <n v="3"/>
    <n v="68.849999999999994"/>
  </r>
  <r>
    <x v="209"/>
    <n v="144"/>
    <n v="816.48"/>
  </r>
  <r>
    <x v="207"/>
    <n v="62"/>
    <n v="481.73999999999995"/>
  </r>
  <r>
    <x v="188"/>
    <n v="1"/>
    <n v="9.9499999999999993"/>
  </r>
  <r>
    <x v="196"/>
    <n v="4"/>
    <n v="91.8"/>
  </r>
  <r>
    <x v="181"/>
    <n v="60"/>
    <n v="466.2"/>
  </r>
  <r>
    <x v="187"/>
    <n v="1"/>
    <n v="11.95"/>
  </r>
  <r>
    <x v="194"/>
    <n v="96"/>
    <n v="380.15999999999997"/>
  </r>
  <r>
    <x v="189"/>
    <n v="84"/>
    <n v="1253.28"/>
  </r>
  <r>
    <x v="197"/>
    <n v="108"/>
    <n v="735.4799999999999"/>
  </r>
  <r>
    <x v="200"/>
    <n v="5"/>
    <n v="34.75"/>
  </r>
  <r>
    <x v="211"/>
    <n v="48"/>
    <n v="216.95999999999998"/>
  </r>
  <r>
    <x v="187"/>
    <n v="50"/>
    <n v="388.5"/>
  </r>
  <r>
    <x v="200"/>
    <n v="64"/>
    <n v="289.27999999999997"/>
  </r>
  <r>
    <x v="206"/>
    <n v="6"/>
    <n v="41.7"/>
  </r>
  <r>
    <x v="200"/>
    <n v="132"/>
    <n v="898.92"/>
  </r>
  <r>
    <x v="194"/>
    <n v="4"/>
    <n v="91.8"/>
  </r>
  <r>
    <x v="203"/>
    <n v="4"/>
    <n v="47.8"/>
  </r>
  <r>
    <x v="210"/>
    <n v="3"/>
    <n v="29.849999999999998"/>
  </r>
  <r>
    <x v="200"/>
    <n v="4"/>
    <n v="91.8"/>
  </r>
  <r>
    <x v="202"/>
    <n v="60"/>
    <n v="622.19999999999993"/>
  </r>
  <r>
    <x v="190"/>
    <n v="56"/>
    <n v="835.52"/>
  </r>
  <r>
    <x v="204"/>
    <n v="84"/>
    <n v="543.48"/>
  </r>
  <r>
    <x v="186"/>
    <n v="6"/>
    <n v="203.70000000000002"/>
  </r>
  <r>
    <x v="200"/>
    <n v="108"/>
    <n v="1412.64"/>
  </r>
  <r>
    <x v="211"/>
    <n v="58"/>
    <n v="375.26"/>
  </r>
  <r>
    <x v="200"/>
    <n v="6"/>
    <n v="59.699999999999996"/>
  </r>
  <r>
    <x v="203"/>
    <n v="38"/>
    <n v="697.68"/>
  </r>
  <r>
    <x v="194"/>
    <n v="36"/>
    <n v="286.56"/>
  </r>
  <r>
    <x v="194"/>
    <n v="5"/>
    <n v="49.75"/>
  </r>
  <r>
    <x v="203"/>
    <n v="54"/>
    <n v="805.68"/>
  </r>
  <r>
    <x v="203"/>
    <n v="108"/>
    <n v="2089.8000000000002"/>
  </r>
  <r>
    <x v="197"/>
    <n v="132"/>
    <n v="2554.2000000000003"/>
  </r>
  <r>
    <x v="186"/>
    <n v="2"/>
    <n v="19.899999999999999"/>
  </r>
  <r>
    <x v="208"/>
    <n v="60"/>
    <n v="271.2"/>
  </r>
  <r>
    <x v="205"/>
    <n v="120"/>
    <n v="680.4"/>
  </r>
  <r>
    <x v="181"/>
    <n v="1"/>
    <n v="11.95"/>
  </r>
  <r>
    <x v="209"/>
    <n v="2"/>
    <n v="67.900000000000006"/>
  </r>
  <r>
    <x v="189"/>
    <n v="50"/>
    <n v="323.5"/>
  </r>
  <r>
    <x v="192"/>
    <n v="58"/>
    <n v="601.45999999999992"/>
  </r>
  <r>
    <x v="187"/>
    <n v="2"/>
    <n v="23.9"/>
  </r>
  <r>
    <x v="186"/>
    <n v="84"/>
    <n v="1853.88"/>
  </r>
  <r>
    <x v="201"/>
    <n v="56"/>
    <n v="435.12"/>
  </r>
  <r>
    <x v="197"/>
    <n v="44"/>
    <n v="456.28"/>
  </r>
  <r>
    <x v="190"/>
    <n v="1"/>
    <n v="9.9499999999999993"/>
  </r>
  <r>
    <x v="197"/>
    <n v="1"/>
    <n v="6.95"/>
  </r>
  <r>
    <x v="197"/>
    <n v="6"/>
    <n v="71.699999999999989"/>
  </r>
  <r>
    <x v="188"/>
    <n v="120"/>
    <n v="2322"/>
  </r>
  <r>
    <x v="189"/>
    <n v="132"/>
    <n v="1726.56"/>
  </r>
  <r>
    <x v="203"/>
    <n v="36"/>
    <n v="286.56"/>
  </r>
  <r>
    <x v="188"/>
    <n v="2"/>
    <n v="23.9"/>
  </r>
  <r>
    <x v="185"/>
    <n v="4"/>
    <n v="39.799999999999997"/>
  </r>
  <r>
    <x v="188"/>
    <n v="108"/>
    <n v="612.36"/>
  </r>
  <r>
    <x v="181"/>
    <n v="2"/>
    <n v="67.900000000000006"/>
  </r>
  <r>
    <x v="182"/>
    <n v="42"/>
    <n v="1140.72"/>
  </r>
  <r>
    <x v="191"/>
    <n v="72"/>
    <n v="1589.04"/>
  </r>
  <r>
    <x v="199"/>
    <n v="66"/>
    <n v="512.81999999999994"/>
  </r>
  <r>
    <x v="208"/>
    <n v="96"/>
    <n v="1255.68"/>
  </r>
  <r>
    <x v="200"/>
    <n v="2"/>
    <n v="23.9"/>
  </r>
  <r>
    <x v="206"/>
    <n v="48"/>
    <n v="310.56"/>
  </r>
  <r>
    <x v="211"/>
    <n v="50"/>
    <n v="225.99999999999997"/>
  </r>
  <r>
    <x v="210"/>
    <n v="48"/>
    <n v="372.96"/>
  </r>
  <r>
    <x v="210"/>
    <n v="68"/>
    <n v="439.96"/>
  </r>
  <r>
    <x v="202"/>
    <n v="52"/>
    <n v="336.44"/>
  </r>
  <r>
    <x v="202"/>
    <n v="56"/>
    <n v="435.12"/>
  </r>
  <r>
    <x v="202"/>
    <n v="58"/>
    <n v="1280.06"/>
  </r>
  <r>
    <x v="182"/>
    <n v="96"/>
    <n v="872.64"/>
  </r>
  <r>
    <x v="183"/>
    <n v="6"/>
    <n v="203.70000000000002"/>
  </r>
  <r>
    <x v="184"/>
    <n v="56"/>
    <n v="362.32"/>
  </r>
  <r>
    <x v="198"/>
    <n v="2"/>
    <n v="19.899999999999999"/>
  </r>
  <r>
    <x v="186"/>
    <n v="44"/>
    <n v="341.88"/>
  </r>
  <r>
    <x v="196"/>
    <n v="40"/>
    <n v="382.40000000000003"/>
  </r>
  <r>
    <x v="202"/>
    <n v="3"/>
    <n v="35.849999999999994"/>
  </r>
  <r>
    <x v="199"/>
    <n v="3"/>
    <n v="35.849999999999994"/>
  </r>
  <r>
    <x v="184"/>
    <n v="120"/>
    <n v="680.4"/>
  </r>
  <r>
    <x v="196"/>
    <n v="34"/>
    <n v="189.04"/>
  </r>
  <r>
    <x v="209"/>
    <n v="36"/>
    <n v="344.16"/>
  </r>
  <r>
    <x v="189"/>
    <n v="38"/>
    <n v="302.48"/>
  </r>
  <r>
    <x v="205"/>
    <n v="56"/>
    <n v="435.12"/>
  </r>
  <r>
    <x v="194"/>
    <n v="5"/>
    <n v="59.75"/>
  </r>
  <r>
    <x v="181"/>
    <n v="48"/>
    <n v="497.76"/>
  </r>
  <r>
    <x v="184"/>
    <n v="108"/>
    <n v="981.72"/>
  </r>
  <r>
    <x v="198"/>
    <n v="28"/>
    <n v="357.28"/>
  </r>
  <r>
    <x v="181"/>
    <n v="36"/>
    <n v="977.76"/>
  </r>
  <r>
    <x v="204"/>
    <n v="72"/>
    <n v="1589.04"/>
  </r>
  <r>
    <x v="191"/>
    <n v="108"/>
    <n v="2089.8000000000002"/>
  </r>
  <r>
    <x v="189"/>
    <n v="4"/>
    <n v="27.8"/>
  </r>
  <r>
    <x v="210"/>
    <n v="3"/>
    <n v="20.85"/>
  </r>
  <r>
    <x v="198"/>
    <n v="2"/>
    <n v="19.899999999999999"/>
  </r>
  <r>
    <x v="187"/>
    <n v="4"/>
    <n v="39.799999999999997"/>
  </r>
  <r>
    <x v="185"/>
    <n v="2"/>
    <n v="23.9"/>
  </r>
  <r>
    <x v="186"/>
    <n v="5"/>
    <n v="59.75"/>
  </r>
  <r>
    <x v="206"/>
    <n v="72"/>
    <n v="1589.04"/>
  </r>
  <r>
    <x v="194"/>
    <n v="6"/>
    <n v="95.699999999999989"/>
  </r>
  <r>
    <x v="181"/>
    <n v="48"/>
    <n v="372.96"/>
  </r>
  <r>
    <x v="185"/>
    <n v="4"/>
    <n v="39.799999999999997"/>
  </r>
  <r>
    <x v="211"/>
    <n v="5"/>
    <n v="59.75"/>
  </r>
  <r>
    <x v="184"/>
    <n v="54"/>
    <n v="419.58"/>
  </r>
  <r>
    <x v="207"/>
    <n v="84"/>
    <n v="543.48"/>
  </r>
  <r>
    <x v="203"/>
    <n v="6"/>
    <n v="59.699999999999996"/>
  </r>
  <r>
    <x v="192"/>
    <n v="3"/>
    <n v="68.849999999999994"/>
  </r>
  <r>
    <x v="188"/>
    <n v="60"/>
    <n v="466.2"/>
  </r>
  <r>
    <x v="209"/>
    <n v="36"/>
    <n v="286.56"/>
  </r>
  <r>
    <x v="196"/>
    <n v="56"/>
    <n v="1235.92"/>
  </r>
  <r>
    <x v="191"/>
    <n v="5"/>
    <n v="49.75"/>
  </r>
  <r>
    <x v="202"/>
    <n v="5"/>
    <n v="34.75"/>
  </r>
  <r>
    <x v="190"/>
    <n v="72"/>
    <n v="1589.04"/>
  </r>
  <r>
    <x v="210"/>
    <n v="144"/>
    <n v="570.24"/>
  </r>
  <r>
    <x v="194"/>
    <n v="24"/>
    <n v="229.44"/>
  </r>
  <r>
    <x v="207"/>
    <n v="54"/>
    <n v="244.07999999999998"/>
  </r>
  <r>
    <x v="192"/>
    <n v="5"/>
    <n v="59.75"/>
  </r>
  <r>
    <x v="187"/>
    <n v="132"/>
    <n v="748.43999999999994"/>
  </r>
  <r>
    <x v="210"/>
    <n v="84"/>
    <n v="543.48"/>
  </r>
  <r>
    <x v="200"/>
    <n v="60"/>
    <n v="388.2"/>
  </r>
  <r>
    <x v="181"/>
    <n v="1"/>
    <n v="11.95"/>
  </r>
  <r>
    <x v="181"/>
    <n v="60"/>
    <n v="466.2"/>
  </r>
  <r>
    <x v="197"/>
    <n v="60"/>
    <n v="388.2"/>
  </r>
  <r>
    <x v="184"/>
    <n v="54"/>
    <n v="419.58"/>
  </r>
  <r>
    <x v="207"/>
    <n v="32"/>
    <n v="305.92"/>
  </r>
  <r>
    <x v="199"/>
    <n v="60"/>
    <n v="622.19999999999993"/>
  </r>
  <r>
    <x v="200"/>
    <n v="24"/>
    <n v="306.24"/>
  </r>
  <r>
    <x v="194"/>
    <n v="48"/>
    <n v="310.56"/>
  </r>
  <r>
    <x v="211"/>
    <n v="3"/>
    <n v="68.849999999999994"/>
  </r>
  <r>
    <x v="211"/>
    <n v="6"/>
    <n v="41.7"/>
  </r>
  <r>
    <x v="210"/>
    <n v="120"/>
    <n v="2322"/>
  </r>
  <r>
    <x v="196"/>
    <n v="64"/>
    <n v="289.27999999999997"/>
  </r>
  <r>
    <x v="204"/>
    <n v="6"/>
    <n v="59.699999999999996"/>
  </r>
  <r>
    <x v="191"/>
    <n v="2"/>
    <n v="45.9"/>
  </r>
  <r>
    <x v="182"/>
    <n v="6"/>
    <n v="203.70000000000002"/>
  </r>
  <r>
    <x v="211"/>
    <n v="96"/>
    <n v="544.31999999999994"/>
  </r>
  <r>
    <x v="195"/>
    <n v="52"/>
    <n v="404.03999999999996"/>
  </r>
  <r>
    <x v="194"/>
    <n v="1"/>
    <n v="9.9499999999999993"/>
  </r>
  <r>
    <x v="206"/>
    <n v="46"/>
    <n v="297.62"/>
  </r>
  <r>
    <x v="190"/>
    <n v="84"/>
    <n v="543.48"/>
  </r>
  <r>
    <x v="194"/>
    <n v="66"/>
    <n v="984.72"/>
  </r>
  <r>
    <x v="197"/>
    <n v="96"/>
    <n v="1857.6000000000001"/>
  </r>
  <r>
    <x v="194"/>
    <n v="46"/>
    <n v="297.62"/>
  </r>
  <r>
    <x v="200"/>
    <n v="2"/>
    <n v="13.9"/>
  </r>
  <r>
    <x v="191"/>
    <n v="60"/>
    <n v="1324.2"/>
  </r>
  <r>
    <x v="188"/>
    <n v="3"/>
    <n v="68.849999999999994"/>
  </r>
  <r>
    <x v="206"/>
    <n v="24"/>
    <n v="229.44"/>
  </r>
  <r>
    <x v="189"/>
    <n v="2"/>
    <n v="23.9"/>
  </r>
  <r>
    <x v="193"/>
    <n v="96"/>
    <n v="872.64"/>
  </r>
  <r>
    <x v="210"/>
    <n v="60"/>
    <n v="388.2"/>
  </r>
  <r>
    <x v="191"/>
    <n v="50"/>
    <n v="323.5"/>
  </r>
  <r>
    <x v="196"/>
    <n v="44"/>
    <n v="341.88"/>
  </r>
  <r>
    <x v="189"/>
    <n v="2"/>
    <n v="31.9"/>
  </r>
  <r>
    <x v="202"/>
    <n v="48"/>
    <n v="310.56"/>
  </r>
  <r>
    <x v="195"/>
    <n v="96"/>
    <n v="872.64"/>
  </r>
  <r>
    <x v="206"/>
    <n v="64"/>
    <n v="663.68"/>
  </r>
  <r>
    <x v="189"/>
    <n v="3"/>
    <n v="101.85000000000001"/>
  </r>
  <r>
    <x v="189"/>
    <n v="96"/>
    <n v="380.15999999999997"/>
  </r>
  <r>
    <x v="204"/>
    <n v="48"/>
    <n v="1059.3600000000001"/>
  </r>
  <r>
    <x v="188"/>
    <n v="2"/>
    <n v="19.899999999999999"/>
  </r>
  <r>
    <x v="189"/>
    <n v="2"/>
    <n v="67.900000000000006"/>
  </r>
  <r>
    <x v="183"/>
    <n v="3"/>
    <n v="29.849999999999998"/>
  </r>
  <r>
    <x v="193"/>
    <n v="12"/>
    <n v="95.52"/>
  </r>
  <r>
    <x v="195"/>
    <n v="144"/>
    <n v="980.64"/>
  </r>
  <r>
    <x v="192"/>
    <n v="132"/>
    <n v="898.92"/>
  </r>
  <r>
    <x v="200"/>
    <n v="144"/>
    <n v="816.48"/>
  </r>
  <r>
    <x v="184"/>
    <n v="52"/>
    <n v="336.44"/>
  </r>
  <r>
    <x v="191"/>
    <n v="46"/>
    <n v="477.02"/>
  </r>
  <r>
    <x v="210"/>
    <n v="46"/>
    <n v="1015.22"/>
  </r>
  <r>
    <x v="200"/>
    <n v="144"/>
    <n v="570.24"/>
  </r>
  <r>
    <x v="183"/>
    <n v="44"/>
    <n v="456.28"/>
  </r>
  <r>
    <x v="208"/>
    <n v="54"/>
    <n v="419.58"/>
  </r>
  <r>
    <x v="189"/>
    <n v="24"/>
    <n v="191.04"/>
  </r>
  <r>
    <x v="183"/>
    <n v="3"/>
    <n v="35.849999999999994"/>
  </r>
  <r>
    <x v="183"/>
    <n v="66"/>
    <n v="984.72"/>
  </r>
  <r>
    <x v="207"/>
    <n v="6"/>
    <n v="203.70000000000002"/>
  </r>
  <r>
    <x v="197"/>
    <n v="1"/>
    <n v="11.95"/>
  </r>
  <r>
    <x v="190"/>
    <n v="48"/>
    <n v="310.56"/>
  </r>
  <r>
    <x v="185"/>
    <n v="6"/>
    <n v="137.69999999999999"/>
  </r>
  <r>
    <x v="211"/>
    <n v="5"/>
    <n v="49.75"/>
  </r>
  <r>
    <x v="183"/>
    <n v="5"/>
    <n v="59.75"/>
  </r>
  <r>
    <x v="185"/>
    <n v="48"/>
    <n v="310.56"/>
  </r>
  <r>
    <x v="210"/>
    <n v="52"/>
    <n v="775.84"/>
  </r>
  <r>
    <x v="205"/>
    <n v="44"/>
    <n v="971.08"/>
  </r>
  <r>
    <x v="211"/>
    <n v="48"/>
    <n v="310.56"/>
  </r>
  <r>
    <x v="193"/>
    <n v="64"/>
    <n v="1412.48"/>
  </r>
  <r>
    <x v="200"/>
    <n v="48"/>
    <n v="310.56"/>
  </r>
  <r>
    <x v="186"/>
    <n v="60"/>
    <n v="271.2"/>
  </r>
  <r>
    <x v="196"/>
    <n v="72"/>
    <n v="465.84"/>
  </r>
  <r>
    <x v="200"/>
    <n v="58"/>
    <n v="262.15999999999997"/>
  </r>
  <r>
    <x v="199"/>
    <n v="72"/>
    <n v="325.43999999999994"/>
  </r>
  <r>
    <x v="188"/>
    <n v="46"/>
    <n v="207.92"/>
  </r>
  <r>
    <x v="192"/>
    <n v="72"/>
    <n v="325.43999999999994"/>
  </r>
  <r>
    <x v="181"/>
    <n v="54"/>
    <n v="244.07999999999998"/>
  </r>
  <r>
    <x v="187"/>
    <n v="60"/>
    <n v="466.2"/>
  </r>
  <r>
    <x v="186"/>
    <n v="6"/>
    <n v="71.699999999999989"/>
  </r>
  <r>
    <x v="181"/>
    <n v="66"/>
    <n v="684.42"/>
  </r>
  <r>
    <x v="186"/>
    <n v="34"/>
    <n v="270.64"/>
  </r>
  <r>
    <x v="204"/>
    <n v="50"/>
    <n v="225.99999999999997"/>
  </r>
  <r>
    <x v="196"/>
    <n v="52"/>
    <n v="775.84"/>
  </r>
  <r>
    <x v="202"/>
    <n v="3"/>
    <n v="20.85"/>
  </r>
  <r>
    <x v="191"/>
    <n v="5"/>
    <n v="49.75"/>
  </r>
  <r>
    <x v="203"/>
    <n v="38"/>
    <n v="363.28000000000003"/>
  </r>
  <r>
    <x v="205"/>
    <n v="60"/>
    <n v="895.2"/>
  </r>
  <r>
    <x v="185"/>
    <n v="2"/>
    <n v="19.899999999999999"/>
  </r>
  <r>
    <x v="184"/>
    <n v="132"/>
    <n v="748.43999999999994"/>
  </r>
  <r>
    <x v="197"/>
    <n v="6"/>
    <n v="71.699999999999989"/>
  </r>
  <r>
    <x v="195"/>
    <n v="52"/>
    <n v="336.44"/>
  </r>
  <r>
    <x v="185"/>
    <n v="56"/>
    <n v="435.12"/>
  </r>
  <r>
    <x v="196"/>
    <n v="108"/>
    <n v="735.4799999999999"/>
  </r>
  <r>
    <x v="198"/>
    <n v="132"/>
    <n v="2554.2000000000003"/>
  </r>
  <r>
    <x v="197"/>
    <n v="1"/>
    <n v="9.9499999999999993"/>
  </r>
  <r>
    <x v="195"/>
    <n v="36"/>
    <n v="200.16"/>
  </r>
  <r>
    <x v="206"/>
    <n v="50"/>
    <n v="746"/>
  </r>
  <r>
    <x v="186"/>
    <n v="24"/>
    <n v="229.44"/>
  </r>
  <r>
    <x v="188"/>
    <n v="54"/>
    <n v="805.68"/>
  </r>
  <r>
    <x v="186"/>
    <n v="54"/>
    <n v="559.9799999999999"/>
  </r>
  <r>
    <x v="187"/>
    <n v="1"/>
    <n v="9.9499999999999993"/>
  </r>
  <r>
    <x v="199"/>
    <n v="6"/>
    <n v="137.69999999999999"/>
  </r>
  <r>
    <x v="189"/>
    <n v="70"/>
    <n v="452.9"/>
  </r>
  <r>
    <x v="207"/>
    <n v="72"/>
    <n v="465.84"/>
  </r>
  <r>
    <x v="195"/>
    <n v="5"/>
    <n v="59.75"/>
  </r>
  <r>
    <x v="183"/>
    <n v="108"/>
    <n v="427.68"/>
  </r>
  <r>
    <x v="183"/>
    <n v="58"/>
    <n v="375.26"/>
  </r>
  <r>
    <x v="208"/>
    <n v="96"/>
    <n v="1255.68"/>
  </r>
  <r>
    <x v="189"/>
    <n v="108"/>
    <n v="2089.8000000000002"/>
  </r>
  <r>
    <x v="186"/>
    <n v="48"/>
    <n v="372.96"/>
  </r>
  <r>
    <x v="205"/>
    <n v="58"/>
    <n v="601.45999999999992"/>
  </r>
  <r>
    <x v="200"/>
    <n v="36"/>
    <n v="344.16"/>
  </r>
  <r>
    <x v="183"/>
    <n v="2"/>
    <n v="67.900000000000006"/>
  </r>
  <r>
    <x v="183"/>
    <n v="56"/>
    <n v="362.32"/>
  </r>
  <r>
    <x v="194"/>
    <n v="70"/>
    <n v="452.9"/>
  </r>
  <r>
    <x v="205"/>
    <n v="3"/>
    <n v="29.849999999999998"/>
  </r>
  <r>
    <x v="200"/>
    <n v="2"/>
    <n v="19.899999999999999"/>
  </r>
  <r>
    <x v="184"/>
    <n v="46"/>
    <n v="477.02"/>
  </r>
  <r>
    <x v="187"/>
    <n v="58"/>
    <n v="865.36"/>
  </r>
  <r>
    <x v="200"/>
    <n v="48"/>
    <n v="216.95999999999998"/>
  </r>
  <r>
    <x v="202"/>
    <n v="40"/>
    <n v="318.39999999999998"/>
  </r>
  <r>
    <x v="202"/>
    <n v="5"/>
    <n v="49.75"/>
  </r>
  <r>
    <x v="191"/>
    <n v="84"/>
    <n v="871.07999999999993"/>
  </r>
  <r>
    <x v="197"/>
    <n v="84"/>
    <n v="1853.88"/>
  </r>
  <r>
    <x v="199"/>
    <n v="2"/>
    <n v="13.9"/>
  </r>
  <r>
    <x v="182"/>
    <n v="108"/>
    <n v="612.36"/>
  </r>
  <r>
    <x v="195"/>
    <n v="12"/>
    <n v="153.12"/>
  </r>
  <r>
    <x v="181"/>
    <n v="50"/>
    <n v="323.5"/>
  </r>
  <r>
    <x v="188"/>
    <n v="1"/>
    <n v="6.95"/>
  </r>
  <r>
    <x v="181"/>
    <n v="56"/>
    <n v="435.12"/>
  </r>
  <r>
    <x v="181"/>
    <n v="28"/>
    <n v="514.07999999999993"/>
  </r>
  <r>
    <x v="196"/>
    <n v="46"/>
    <n v="297.62"/>
  </r>
  <r>
    <x v="209"/>
    <n v="72"/>
    <n v="559.43999999999994"/>
  </r>
  <r>
    <x v="204"/>
    <n v="4"/>
    <n v="47.8"/>
  </r>
  <r>
    <x v="209"/>
    <n v="72"/>
    <n v="465.84"/>
  </r>
  <r>
    <x v="189"/>
    <n v="2"/>
    <n v="31.9"/>
  </r>
  <r>
    <x v="210"/>
    <n v="3"/>
    <n v="29.849999999999998"/>
  </r>
  <r>
    <x v="198"/>
    <n v="84"/>
    <n v="379.67999999999995"/>
  </r>
  <r>
    <x v="196"/>
    <n v="54"/>
    <n v="805.68"/>
  </r>
  <r>
    <x v="184"/>
    <n v="50"/>
    <n v="388.5"/>
  </r>
  <r>
    <x v="195"/>
    <n v="54"/>
    <n v="805.68"/>
  </r>
  <r>
    <x v="202"/>
    <n v="42"/>
    <n v="771.12"/>
  </r>
  <r>
    <x v="191"/>
    <n v="3"/>
    <n v="29.849999999999998"/>
  </r>
  <r>
    <x v="204"/>
    <n v="4"/>
    <n v="91.8"/>
  </r>
  <r>
    <x v="199"/>
    <n v="4"/>
    <n v="47.8"/>
  </r>
  <r>
    <x v="181"/>
    <n v="4"/>
    <n v="47.8"/>
  </r>
  <r>
    <x v="197"/>
    <n v="144"/>
    <n v="2786.4"/>
  </r>
  <r>
    <x v="194"/>
    <n v="1"/>
    <n v="22.95"/>
  </r>
  <r>
    <x v="182"/>
    <n v="50"/>
    <n v="518.5"/>
  </r>
  <r>
    <x v="182"/>
    <n v="3"/>
    <n v="35.849999999999994"/>
  </r>
  <r>
    <x v="209"/>
    <n v="144"/>
    <n v="1883.52"/>
  </r>
  <r>
    <x v="211"/>
    <n v="4"/>
    <n v="91.8"/>
  </r>
  <r>
    <x v="182"/>
    <n v="48"/>
    <n v="216.95999999999998"/>
  </r>
  <r>
    <x v="211"/>
    <n v="6"/>
    <n v="203.70000000000002"/>
  </r>
  <r>
    <x v="201"/>
    <n v="3"/>
    <n v="47.849999999999994"/>
  </r>
  <r>
    <x v="190"/>
    <n v="56"/>
    <n v="253.11999999999998"/>
  </r>
  <r>
    <x v="195"/>
    <n v="72"/>
    <n v="559.43999999999994"/>
  </r>
  <r>
    <x v="210"/>
    <n v="58"/>
    <n v="375.26"/>
  </r>
  <r>
    <x v="204"/>
    <n v="5"/>
    <n v="59.75"/>
  </r>
  <r>
    <x v="190"/>
    <n v="42"/>
    <n v="334.32"/>
  </r>
  <r>
    <x v="197"/>
    <n v="3"/>
    <n v="20.85"/>
  </r>
  <r>
    <x v="198"/>
    <n v="58"/>
    <n v="375.26"/>
  </r>
  <r>
    <x v="189"/>
    <n v="84"/>
    <n v="543.48"/>
  </r>
  <r>
    <x v="193"/>
    <n v="4"/>
    <n v="63.8"/>
  </r>
  <r>
    <x v="184"/>
    <n v="44"/>
    <n v="971.08"/>
  </r>
  <r>
    <x v="199"/>
    <n v="48"/>
    <n v="216.95999999999998"/>
  </r>
  <r>
    <x v="202"/>
    <n v="52"/>
    <n v="235.03999999999996"/>
  </r>
  <r>
    <x v="205"/>
    <n v="5"/>
    <n v="49.75"/>
  </r>
  <r>
    <x v="190"/>
    <n v="58"/>
    <n v="375.26"/>
  </r>
  <r>
    <x v="194"/>
    <n v="46"/>
    <n v="357.41999999999996"/>
  </r>
  <r>
    <x v="184"/>
    <n v="48"/>
    <n v="310.56"/>
  </r>
  <r>
    <x v="190"/>
    <n v="144"/>
    <n v="980.64"/>
  </r>
  <r>
    <x v="181"/>
    <n v="48"/>
    <n v="216.95999999999998"/>
  </r>
  <r>
    <x v="204"/>
    <n v="54"/>
    <n v="805.68"/>
  </r>
  <r>
    <x v="205"/>
    <n v="72"/>
    <n v="465.84"/>
  </r>
  <r>
    <x v="200"/>
    <n v="6"/>
    <n v="71.699999999999989"/>
  </r>
  <r>
    <x v="200"/>
    <n v="84"/>
    <n v="652.67999999999995"/>
  </r>
  <r>
    <x v="197"/>
    <n v="24"/>
    <n v="229.44"/>
  </r>
  <r>
    <x v="187"/>
    <n v="5"/>
    <n v="79.75"/>
  </r>
  <r>
    <x v="200"/>
    <n v="48"/>
    <n v="716.16"/>
  </r>
  <r>
    <x v="192"/>
    <n v="44"/>
    <n v="284.68"/>
  </r>
  <r>
    <x v="182"/>
    <n v="68"/>
    <n v="439.96"/>
  </r>
  <r>
    <x v="195"/>
    <n v="72"/>
    <n v="559.43999999999994"/>
  </r>
  <r>
    <x v="203"/>
    <n v="48"/>
    <n v="310.56"/>
  </r>
  <r>
    <x v="190"/>
    <n v="108"/>
    <n v="1412.64"/>
  </r>
  <r>
    <x v="187"/>
    <n v="108"/>
    <n v="735.4799999999999"/>
  </r>
  <r>
    <x v="210"/>
    <n v="50"/>
    <n v="388.5"/>
  </r>
  <r>
    <x v="190"/>
    <n v="84"/>
    <n v="543.48"/>
  </r>
  <r>
    <x v="201"/>
    <n v="84"/>
    <n v="652.67999999999995"/>
  </r>
  <r>
    <x v="206"/>
    <n v="50"/>
    <n v="225.99999999999997"/>
  </r>
  <r>
    <x v="206"/>
    <n v="12"/>
    <n v="95.52"/>
  </r>
  <r>
    <x v="200"/>
    <n v="1"/>
    <n v="15.95"/>
  </r>
  <r>
    <x v="204"/>
    <n v="48"/>
    <n v="372.96"/>
  </r>
  <r>
    <x v="203"/>
    <n v="66"/>
    <n v="427.02"/>
  </r>
  <r>
    <x v="208"/>
    <n v="4"/>
    <n v="47.8"/>
  </r>
  <r>
    <x v="200"/>
    <n v="60"/>
    <n v="622.19999999999993"/>
  </r>
  <r>
    <x v="211"/>
    <n v="72"/>
    <n v="1074.24"/>
  </r>
  <r>
    <x v="188"/>
    <n v="1"/>
    <n v="9.9499999999999993"/>
  </r>
  <r>
    <x v="191"/>
    <n v="5"/>
    <n v="49.75"/>
  </r>
  <r>
    <x v="209"/>
    <n v="30"/>
    <n v="238.8"/>
  </r>
  <r>
    <x v="190"/>
    <n v="46"/>
    <n v="686.32"/>
  </r>
  <r>
    <x v="181"/>
    <n v="48"/>
    <n v="716.16"/>
  </r>
  <r>
    <x v="203"/>
    <n v="40"/>
    <n v="382.40000000000003"/>
  </r>
  <r>
    <x v="191"/>
    <n v="108"/>
    <n v="612.36"/>
  </r>
  <r>
    <x v="208"/>
    <n v="6"/>
    <n v="95.699999999999989"/>
  </r>
  <r>
    <x v="191"/>
    <n v="84"/>
    <n v="652.67999999999995"/>
  </r>
  <r>
    <x v="197"/>
    <n v="38"/>
    <n v="484.88"/>
  </r>
  <r>
    <x v="190"/>
    <n v="132"/>
    <n v="1726.56"/>
  </r>
  <r>
    <x v="185"/>
    <n v="5"/>
    <n v="59.75"/>
  </r>
  <r>
    <x v="190"/>
    <n v="36"/>
    <n v="286.56"/>
  </r>
  <r>
    <x v="194"/>
    <n v="4"/>
    <n v="47.8"/>
  </r>
  <r>
    <x v="183"/>
    <n v="6"/>
    <n v="71.699999999999989"/>
  </r>
  <r>
    <x v="198"/>
    <n v="1"/>
    <n v="9.9499999999999993"/>
  </r>
  <r>
    <x v="209"/>
    <n v="5"/>
    <n v="114.75"/>
  </r>
  <r>
    <x v="204"/>
    <n v="62"/>
    <n v="481.73999999999995"/>
  </r>
  <r>
    <x v="205"/>
    <n v="60"/>
    <n v="466.2"/>
  </r>
  <r>
    <x v="183"/>
    <n v="24"/>
    <n v="651.84"/>
  </r>
  <r>
    <x v="205"/>
    <n v="72"/>
    <n v="746.64"/>
  </r>
  <r>
    <x v="182"/>
    <n v="54"/>
    <n v="419.58"/>
  </r>
  <r>
    <x v="206"/>
    <n v="46"/>
    <n v="686.32"/>
  </r>
  <r>
    <x v="203"/>
    <n v="30"/>
    <n v="238.8"/>
  </r>
  <r>
    <x v="200"/>
    <n v="52"/>
    <n v="539.24"/>
  </r>
  <r>
    <x v="202"/>
    <n v="132"/>
    <n v="898.92"/>
  </r>
  <r>
    <x v="211"/>
    <n v="84"/>
    <n v="379.67999999999995"/>
  </r>
  <r>
    <x v="191"/>
    <n v="6"/>
    <n v="41.7"/>
  </r>
  <r>
    <x v="191"/>
    <n v="120"/>
    <n v="2322"/>
  </r>
  <r>
    <x v="194"/>
    <n v="6"/>
    <n v="59.699999999999996"/>
  </r>
  <r>
    <x v="198"/>
    <n v="6"/>
    <n v="71.699999999999989"/>
  </r>
  <r>
    <x v="196"/>
    <n v="36"/>
    <n v="344.16"/>
  </r>
  <r>
    <x v="185"/>
    <n v="52"/>
    <n v="775.84"/>
  </r>
  <r>
    <x v="211"/>
    <n v="4"/>
    <n v="47.8"/>
  </r>
  <r>
    <x v="201"/>
    <n v="3"/>
    <n v="20.85"/>
  </r>
  <r>
    <x v="209"/>
    <n v="132"/>
    <n v="898.92"/>
  </r>
  <r>
    <x v="196"/>
    <n v="1"/>
    <n v="9.9499999999999993"/>
  </r>
  <r>
    <x v="186"/>
    <n v="54"/>
    <n v="349.38"/>
  </r>
  <r>
    <x v="198"/>
    <n v="72"/>
    <n v="465.84"/>
  </r>
  <r>
    <x v="196"/>
    <n v="72"/>
    <n v="1074.24"/>
  </r>
  <r>
    <x v="200"/>
    <n v="34"/>
    <n v="270.64"/>
  </r>
  <r>
    <x v="207"/>
    <n v="1"/>
    <n v="33.950000000000003"/>
  </r>
  <r>
    <x v="192"/>
    <n v="84"/>
    <n v="543.48"/>
  </r>
  <r>
    <x v="187"/>
    <n v="6"/>
    <n v="59.699999999999996"/>
  </r>
  <r>
    <x v="210"/>
    <n v="108"/>
    <n v="981.72"/>
  </r>
  <r>
    <x v="207"/>
    <n v="38"/>
    <n v="363.28000000000003"/>
  </r>
  <r>
    <x v="209"/>
    <n v="1"/>
    <n v="9.9499999999999993"/>
  </r>
  <r>
    <x v="205"/>
    <n v="2"/>
    <n v="45.9"/>
  </r>
  <r>
    <x v="207"/>
    <n v="1"/>
    <n v="33.950000000000003"/>
  </r>
  <r>
    <x v="191"/>
    <n v="72"/>
    <n v="746.64"/>
  </r>
  <r>
    <x v="198"/>
    <n v="84"/>
    <n v="1253.28"/>
  </r>
  <r>
    <x v="190"/>
    <n v="6"/>
    <n v="203.70000000000002"/>
  </r>
  <r>
    <x v="181"/>
    <n v="36"/>
    <n v="286.56"/>
  </r>
  <r>
    <x v="204"/>
    <n v="30"/>
    <n v="382.8"/>
  </r>
  <r>
    <x v="183"/>
    <n v="42"/>
    <n v="535.91999999999996"/>
  </r>
  <r>
    <x v="189"/>
    <n v="2"/>
    <n v="67.900000000000006"/>
  </r>
  <r>
    <x v="201"/>
    <n v="36"/>
    <n v="344.16"/>
  </r>
  <r>
    <x v="194"/>
    <n v="12"/>
    <n v="325.92"/>
  </r>
  <r>
    <x v="189"/>
    <n v="6"/>
    <n v="71.699999999999989"/>
  </r>
  <r>
    <x v="206"/>
    <n v="1"/>
    <n v="9.9499999999999993"/>
  </r>
  <r>
    <x v="181"/>
    <n v="60"/>
    <n v="622.19999999999993"/>
  </r>
  <r>
    <x v="185"/>
    <n v="64"/>
    <n v="414.08"/>
  </r>
  <r>
    <x v="191"/>
    <n v="2"/>
    <n v="45.9"/>
  </r>
  <r>
    <x v="190"/>
    <n v="2"/>
    <n v="67.900000000000006"/>
  </r>
  <r>
    <x v="199"/>
    <n v="1"/>
    <n v="11.95"/>
  </r>
  <r>
    <x v="205"/>
    <n v="108"/>
    <n v="735.4799999999999"/>
  </r>
  <r>
    <x v="193"/>
    <n v="5"/>
    <n v="49.75"/>
  </r>
  <r>
    <x v="201"/>
    <n v="2"/>
    <n v="19.899999999999999"/>
  </r>
  <r>
    <x v="186"/>
    <n v="5"/>
    <n v="49.75"/>
  </r>
  <r>
    <x v="203"/>
    <n v="4"/>
    <n v="39.799999999999997"/>
  </r>
  <r>
    <x v="184"/>
    <n v="120"/>
    <n v="1569.6"/>
  </r>
  <r>
    <x v="194"/>
    <n v="48"/>
    <n v="372.96"/>
  </r>
  <r>
    <x v="198"/>
    <n v="4"/>
    <n v="39.799999999999997"/>
  </r>
  <r>
    <x v="188"/>
    <n v="4"/>
    <n v="39.799999999999997"/>
  </r>
  <r>
    <x v="197"/>
    <n v="48"/>
    <n v="372.96"/>
  </r>
  <r>
    <x v="195"/>
    <n v="132"/>
    <n v="898.92"/>
  </r>
  <r>
    <x v="192"/>
    <n v="48"/>
    <n v="310.56"/>
  </r>
  <r>
    <x v="187"/>
    <n v="132"/>
    <n v="1726.56"/>
  </r>
  <r>
    <x v="200"/>
    <n v="66"/>
    <n v="984.72"/>
  </r>
  <r>
    <x v="189"/>
    <n v="52"/>
    <n v="1147.6400000000001"/>
  </r>
  <r>
    <x v="206"/>
    <n v="120"/>
    <n v="817.19999999999993"/>
  </r>
  <r>
    <x v="200"/>
    <n v="3"/>
    <n v="68.849999999999994"/>
  </r>
  <r>
    <x v="210"/>
    <n v="62"/>
    <n v="401.14"/>
  </r>
  <r>
    <x v="207"/>
    <n v="38"/>
    <n v="363.28000000000003"/>
  </r>
  <r>
    <x v="193"/>
    <n v="4"/>
    <n v="135.80000000000001"/>
  </r>
  <r>
    <x v="193"/>
    <n v="84"/>
    <n v="543.48"/>
  </r>
  <r>
    <x v="187"/>
    <n v="26"/>
    <n v="206.96"/>
  </r>
  <r>
    <x v="181"/>
    <n v="58"/>
    <n v="375.26"/>
  </r>
  <r>
    <x v="187"/>
    <n v="5"/>
    <n v="34.75"/>
  </r>
  <r>
    <x v="188"/>
    <n v="3"/>
    <n v="68.849999999999994"/>
  </r>
  <r>
    <x v="201"/>
    <n v="96"/>
    <n v="653.76"/>
  </r>
  <r>
    <x v="187"/>
    <n v="72"/>
    <n v="559.43999999999994"/>
  </r>
  <r>
    <x v="190"/>
    <n v="1"/>
    <n v="9.9499999999999993"/>
  </r>
  <r>
    <x v="201"/>
    <n v="72"/>
    <n v="325.43999999999994"/>
  </r>
  <r>
    <x v="189"/>
    <n v="48"/>
    <n v="716.16"/>
  </r>
  <r>
    <x v="204"/>
    <n v="132"/>
    <n v="748.43999999999994"/>
  </r>
  <r>
    <x v="202"/>
    <n v="74"/>
    <n v="478.78"/>
  </r>
  <r>
    <x v="183"/>
    <n v="108"/>
    <n v="2089.8000000000002"/>
  </r>
  <r>
    <x v="202"/>
    <n v="84"/>
    <n v="652.67999999999995"/>
  </r>
  <r>
    <x v="188"/>
    <n v="48"/>
    <n v="216.95999999999998"/>
  </r>
  <r>
    <x v="206"/>
    <n v="132"/>
    <n v="748.43999999999994"/>
  </r>
  <r>
    <x v="204"/>
    <n v="48"/>
    <n v="372.96"/>
  </r>
  <r>
    <x v="182"/>
    <n v="48"/>
    <n v="310.56"/>
  </r>
  <r>
    <x v="210"/>
    <n v="50"/>
    <n v="518.5"/>
  </r>
  <r>
    <x v="202"/>
    <n v="84"/>
    <n v="652.67999999999995"/>
  </r>
  <r>
    <x v="200"/>
    <n v="120"/>
    <n v="2322"/>
  </r>
  <r>
    <x v="207"/>
    <n v="3"/>
    <n v="68.849999999999994"/>
  </r>
  <r>
    <x v="198"/>
    <n v="2"/>
    <n v="23.9"/>
  </r>
  <r>
    <x v="196"/>
    <n v="54"/>
    <n v="559.9799999999999"/>
  </r>
  <r>
    <x v="190"/>
    <n v="44"/>
    <n v="284.68"/>
  </r>
  <r>
    <x v="199"/>
    <n v="44"/>
    <n v="656.48"/>
  </r>
  <r>
    <x v="184"/>
    <n v="144"/>
    <n v="816.48"/>
  </r>
  <r>
    <x v="189"/>
    <n v="3"/>
    <n v="29.849999999999998"/>
  </r>
  <r>
    <x v="198"/>
    <n v="2"/>
    <n v="23.9"/>
  </r>
  <r>
    <x v="182"/>
    <n v="6"/>
    <n v="59.699999999999996"/>
  </r>
  <r>
    <x v="198"/>
    <n v="108"/>
    <n v="612.36"/>
  </r>
  <r>
    <x v="188"/>
    <n v="56"/>
    <n v="362.32"/>
  </r>
  <r>
    <x v="183"/>
    <n v="64"/>
    <n v="414.08"/>
  </r>
  <r>
    <x v="195"/>
    <n v="84"/>
    <n v="1253.28"/>
  </r>
  <r>
    <x v="202"/>
    <n v="24"/>
    <n v="191.04"/>
  </r>
  <r>
    <x v="206"/>
    <n v="36"/>
    <n v="977.76"/>
  </r>
  <r>
    <x v="205"/>
    <n v="30"/>
    <n v="550.79999999999995"/>
  </r>
  <r>
    <x v="186"/>
    <n v="12"/>
    <n v="95.52"/>
  </r>
  <r>
    <x v="210"/>
    <n v="12"/>
    <n v="95.52"/>
  </r>
  <r>
    <x v="195"/>
    <n v="48"/>
    <n v="372.96"/>
  </r>
  <r>
    <x v="206"/>
    <n v="84"/>
    <n v="652.67999999999995"/>
  </r>
  <r>
    <x v="207"/>
    <n v="6"/>
    <n v="59.699999999999996"/>
  </r>
  <r>
    <x v="182"/>
    <n v="4"/>
    <n v="63.8"/>
  </r>
  <r>
    <x v="205"/>
    <n v="144"/>
    <n v="2786.4"/>
  </r>
  <r>
    <x v="211"/>
    <n v="36"/>
    <n v="286.56"/>
  </r>
  <r>
    <x v="190"/>
    <n v="3"/>
    <n v="101.85000000000001"/>
  </r>
  <r>
    <x v="196"/>
    <n v="58"/>
    <n v="450.65999999999997"/>
  </r>
  <r>
    <x v="190"/>
    <n v="3"/>
    <n v="47.849999999999994"/>
  </r>
  <r>
    <x v="203"/>
    <n v="1"/>
    <n v="22.95"/>
  </r>
  <r>
    <x v="209"/>
    <n v="44"/>
    <n v="341.88"/>
  </r>
  <r>
    <x v="189"/>
    <n v="72"/>
    <n v="465.84"/>
  </r>
  <r>
    <x v="183"/>
    <n v="72"/>
    <n v="559.43999999999994"/>
  </r>
  <r>
    <x v="206"/>
    <n v="4"/>
    <n v="39.799999999999997"/>
  </r>
  <r>
    <x v="185"/>
    <n v="24"/>
    <n v="440.64"/>
  </r>
  <r>
    <x v="199"/>
    <n v="48"/>
    <n v="372.96"/>
  </r>
  <r>
    <x v="197"/>
    <n v="48"/>
    <n v="216.95999999999998"/>
  </r>
  <r>
    <x v="206"/>
    <n v="26"/>
    <n v="248.56"/>
  </r>
  <r>
    <x v="187"/>
    <n v="120"/>
    <n v="1090.8"/>
  </r>
  <r>
    <x v="202"/>
    <n v="38"/>
    <n v="211.27999999999997"/>
  </r>
  <r>
    <x v="209"/>
    <n v="60"/>
    <n v="1324.2"/>
  </r>
  <r>
    <x v="208"/>
    <n v="54"/>
    <n v="559.9799999999999"/>
  </r>
  <r>
    <x v="201"/>
    <n v="2"/>
    <n v="31.9"/>
  </r>
  <r>
    <x v="206"/>
    <n v="44"/>
    <n v="456.28"/>
  </r>
  <r>
    <x v="210"/>
    <n v="60"/>
    <n v="1324.2"/>
  </r>
  <r>
    <x v="198"/>
    <n v="4"/>
    <n v="135.80000000000001"/>
  </r>
  <r>
    <x v="205"/>
    <n v="108"/>
    <n v="2089.8000000000002"/>
  </r>
  <r>
    <x v="182"/>
    <n v="50"/>
    <n v="388.5"/>
  </r>
  <r>
    <x v="207"/>
    <n v="2"/>
    <n v="23.9"/>
  </r>
  <r>
    <x v="205"/>
    <n v="58"/>
    <n v="450.65999999999997"/>
  </r>
  <r>
    <x v="199"/>
    <n v="120"/>
    <n v="817.19999999999993"/>
  </r>
  <r>
    <x v="211"/>
    <n v="60"/>
    <n v="466.2"/>
  </r>
  <r>
    <x v="183"/>
    <n v="60"/>
    <n v="895.2"/>
  </r>
  <r>
    <x v="205"/>
    <n v="3"/>
    <n v="35.849999999999994"/>
  </r>
  <r>
    <x v="209"/>
    <n v="6"/>
    <n v="41.7"/>
  </r>
  <r>
    <x v="210"/>
    <n v="3"/>
    <n v="68.849999999999994"/>
  </r>
  <r>
    <x v="203"/>
    <n v="60"/>
    <n v="895.2"/>
  </r>
  <r>
    <x v="211"/>
    <n v="24"/>
    <n v="191.04"/>
  </r>
  <r>
    <x v="182"/>
    <n v="120"/>
    <n v="817.19999999999993"/>
  </r>
  <r>
    <x v="181"/>
    <n v="1"/>
    <n v="33.950000000000003"/>
  </r>
  <r>
    <x v="195"/>
    <n v="48"/>
    <n v="716.16"/>
  </r>
  <r>
    <x v="187"/>
    <n v="58"/>
    <n v="865.36"/>
  </r>
  <r>
    <x v="212"/>
    <n v="32"/>
    <n v="177.92"/>
  </r>
  <r>
    <x v="213"/>
    <n v="24"/>
    <n v="440.64"/>
  </r>
  <r>
    <x v="214"/>
    <n v="72"/>
    <n v="465.84"/>
  </r>
  <r>
    <x v="215"/>
    <n v="44"/>
    <n v="284.68"/>
  </r>
  <r>
    <x v="215"/>
    <n v="42"/>
    <n v="1140.72"/>
  </r>
  <r>
    <x v="216"/>
    <n v="36"/>
    <n v="344.16"/>
  </r>
  <r>
    <x v="217"/>
    <n v="24"/>
    <n v="651.84"/>
  </r>
  <r>
    <x v="215"/>
    <n v="5"/>
    <n v="59.75"/>
  </r>
  <r>
    <x v="216"/>
    <n v="4"/>
    <n v="27.8"/>
  </r>
  <r>
    <x v="218"/>
    <n v="6"/>
    <n v="203.70000000000002"/>
  </r>
  <r>
    <x v="215"/>
    <n v="3"/>
    <n v="47.849999999999994"/>
  </r>
  <r>
    <x v="219"/>
    <n v="30"/>
    <n v="382.8"/>
  </r>
  <r>
    <x v="220"/>
    <n v="56"/>
    <n v="435.12"/>
  </r>
  <r>
    <x v="212"/>
    <n v="72"/>
    <n v="746.64"/>
  </r>
  <r>
    <x v="219"/>
    <n v="24"/>
    <n v="229.44"/>
  </r>
  <r>
    <x v="221"/>
    <n v="120"/>
    <n v="817.19999999999993"/>
  </r>
  <r>
    <x v="222"/>
    <n v="6"/>
    <n v="59.699999999999996"/>
  </r>
  <r>
    <x v="217"/>
    <n v="56"/>
    <n v="435.12"/>
  </r>
  <r>
    <x v="214"/>
    <n v="48"/>
    <n v="310.56"/>
  </r>
  <r>
    <x v="223"/>
    <n v="50"/>
    <n v="1103.5"/>
  </r>
  <r>
    <x v="217"/>
    <n v="6"/>
    <n v="137.69999999999999"/>
  </r>
  <r>
    <x v="214"/>
    <n v="108"/>
    <n v="735.4799999999999"/>
  </r>
  <r>
    <x v="224"/>
    <n v="54"/>
    <n v="349.38"/>
  </r>
  <r>
    <x v="225"/>
    <n v="60"/>
    <n v="1324.2"/>
  </r>
  <r>
    <x v="226"/>
    <n v="132"/>
    <n v="748.43999999999994"/>
  </r>
  <r>
    <x v="226"/>
    <n v="24"/>
    <n v="229.44"/>
  </r>
  <r>
    <x v="227"/>
    <n v="34"/>
    <n v="270.64"/>
  </r>
  <r>
    <x v="224"/>
    <n v="120"/>
    <n v="2322"/>
  </r>
  <r>
    <x v="228"/>
    <n v="50"/>
    <n v="323.5"/>
  </r>
  <r>
    <x v="226"/>
    <n v="6"/>
    <n v="41.7"/>
  </r>
  <r>
    <x v="229"/>
    <n v="132"/>
    <n v="522.72"/>
  </r>
  <r>
    <x v="230"/>
    <n v="54"/>
    <n v="244.07999999999998"/>
  </r>
  <r>
    <x v="213"/>
    <n v="62"/>
    <n v="280.23999999999995"/>
  </r>
  <r>
    <x v="229"/>
    <n v="132"/>
    <n v="898.92"/>
  </r>
  <r>
    <x v="222"/>
    <n v="60"/>
    <n v="388.2"/>
  </r>
  <r>
    <x v="231"/>
    <n v="56"/>
    <n v="580.71999999999991"/>
  </r>
  <r>
    <x v="232"/>
    <n v="5"/>
    <n v="79.75"/>
  </r>
  <r>
    <x v="233"/>
    <n v="2"/>
    <n v="19.899999999999999"/>
  </r>
  <r>
    <x v="234"/>
    <n v="120"/>
    <n v="1090.8"/>
  </r>
  <r>
    <x v="231"/>
    <n v="60"/>
    <n v="622.19999999999993"/>
  </r>
  <r>
    <x v="228"/>
    <n v="3"/>
    <n v="68.849999999999994"/>
  </r>
  <r>
    <x v="235"/>
    <n v="132"/>
    <n v="522.72"/>
  </r>
  <r>
    <x v="217"/>
    <n v="54"/>
    <n v="349.38"/>
  </r>
  <r>
    <x v="234"/>
    <n v="120"/>
    <n v="817.19999999999993"/>
  </r>
  <r>
    <x v="216"/>
    <n v="3"/>
    <n v="29.849999999999998"/>
  </r>
  <r>
    <x v="216"/>
    <n v="2"/>
    <n v="31.9"/>
  </r>
  <r>
    <x v="236"/>
    <n v="46"/>
    <n v="1015.22"/>
  </r>
  <r>
    <x v="228"/>
    <n v="36"/>
    <n v="286.56"/>
  </r>
  <r>
    <x v="218"/>
    <n v="44"/>
    <n v="198.88"/>
  </r>
  <r>
    <x v="228"/>
    <n v="120"/>
    <n v="2322"/>
  </r>
  <r>
    <x v="237"/>
    <n v="72"/>
    <n v="746.64"/>
  </r>
  <r>
    <x v="238"/>
    <n v="50"/>
    <n v="388.5"/>
  </r>
  <r>
    <x v="239"/>
    <n v="96"/>
    <n v="544.31999999999994"/>
  </r>
  <r>
    <x v="233"/>
    <n v="120"/>
    <n v="817.19999999999993"/>
  </r>
  <r>
    <x v="226"/>
    <n v="38"/>
    <n v="302.48"/>
  </r>
  <r>
    <x v="215"/>
    <n v="1"/>
    <n v="9.9499999999999993"/>
  </r>
  <r>
    <x v="236"/>
    <n v="60"/>
    <n v="271.2"/>
  </r>
  <r>
    <x v="225"/>
    <n v="54"/>
    <n v="559.9799999999999"/>
  </r>
  <r>
    <x v="240"/>
    <n v="36"/>
    <n v="459.36"/>
  </r>
  <r>
    <x v="236"/>
    <n v="36"/>
    <n v="286.56"/>
  </r>
  <r>
    <x v="227"/>
    <n v="5"/>
    <n v="114.75"/>
  </r>
  <r>
    <x v="224"/>
    <n v="54"/>
    <n v="244.07999999999998"/>
  </r>
  <r>
    <x v="227"/>
    <n v="50"/>
    <n v="388.5"/>
  </r>
  <r>
    <x v="215"/>
    <n v="1"/>
    <n v="9.9499999999999993"/>
  </r>
  <r>
    <x v="232"/>
    <n v="24"/>
    <n v="306.24"/>
  </r>
  <r>
    <x v="227"/>
    <n v="48"/>
    <n v="497.76"/>
  </r>
  <r>
    <x v="221"/>
    <n v="52"/>
    <n v="336.44"/>
  </r>
  <r>
    <x v="230"/>
    <n v="72"/>
    <n v="746.64"/>
  </r>
  <r>
    <x v="225"/>
    <n v="50"/>
    <n v="323.5"/>
  </r>
  <r>
    <x v="218"/>
    <n v="36"/>
    <n v="344.16"/>
  </r>
  <r>
    <x v="218"/>
    <n v="40"/>
    <n v="510.4"/>
  </r>
  <r>
    <x v="221"/>
    <n v="3"/>
    <n v="20.85"/>
  </r>
  <r>
    <x v="236"/>
    <n v="3"/>
    <n v="35.849999999999994"/>
  </r>
  <r>
    <x v="225"/>
    <n v="68"/>
    <n v="705.16"/>
  </r>
  <r>
    <x v="241"/>
    <n v="56"/>
    <n v="835.52"/>
  </r>
  <r>
    <x v="238"/>
    <n v="52"/>
    <n v="336.44"/>
  </r>
  <r>
    <x v="239"/>
    <n v="1"/>
    <n v="22.95"/>
  </r>
  <r>
    <x v="225"/>
    <n v="42"/>
    <n v="233.51999999999998"/>
  </r>
  <r>
    <x v="229"/>
    <n v="60"/>
    <n v="388.2"/>
  </r>
  <r>
    <x v="233"/>
    <n v="6"/>
    <n v="59.699999999999996"/>
  </r>
  <r>
    <x v="219"/>
    <n v="4"/>
    <n v="91.8"/>
  </r>
  <r>
    <x v="215"/>
    <n v="40"/>
    <n v="222.39999999999998"/>
  </r>
  <r>
    <x v="234"/>
    <n v="36"/>
    <n v="344.16"/>
  </r>
  <r>
    <x v="241"/>
    <n v="144"/>
    <n v="2786.4"/>
  </r>
  <r>
    <x v="217"/>
    <n v="58"/>
    <n v="450.65999999999997"/>
  </r>
  <r>
    <x v="239"/>
    <n v="58"/>
    <n v="450.65999999999997"/>
  </r>
  <r>
    <x v="213"/>
    <n v="50"/>
    <n v="1103.5"/>
  </r>
  <r>
    <x v="226"/>
    <n v="2"/>
    <n v="23.9"/>
  </r>
  <r>
    <x v="239"/>
    <n v="58"/>
    <n v="1280.06"/>
  </r>
  <r>
    <x v="229"/>
    <n v="36"/>
    <n v="344.16"/>
  </r>
  <r>
    <x v="214"/>
    <n v="76"/>
    <n v="1677.32"/>
  </r>
  <r>
    <x v="223"/>
    <n v="2"/>
    <n v="19.899999999999999"/>
  </r>
  <r>
    <x v="220"/>
    <n v="58"/>
    <n v="262.15999999999997"/>
  </r>
  <r>
    <x v="233"/>
    <n v="6"/>
    <n v="59.699999999999996"/>
  </r>
  <r>
    <x v="234"/>
    <n v="48"/>
    <n v="372.96"/>
  </r>
  <r>
    <x v="214"/>
    <n v="120"/>
    <n v="475.2"/>
  </r>
  <r>
    <x v="238"/>
    <n v="38"/>
    <n v="1032.08"/>
  </r>
  <r>
    <x v="219"/>
    <n v="1"/>
    <n v="33.950000000000003"/>
  </r>
  <r>
    <x v="229"/>
    <n v="36"/>
    <n v="200.16"/>
  </r>
  <r>
    <x v="212"/>
    <n v="64"/>
    <n v="414.08"/>
  </r>
  <r>
    <x v="240"/>
    <n v="120"/>
    <n v="1569.6"/>
  </r>
  <r>
    <x v="228"/>
    <n v="72"/>
    <n v="1589.04"/>
  </r>
  <r>
    <x v="234"/>
    <n v="3"/>
    <n v="29.849999999999998"/>
  </r>
  <r>
    <x v="212"/>
    <n v="58"/>
    <n v="865.36"/>
  </r>
  <r>
    <x v="235"/>
    <n v="120"/>
    <n v="1569.6"/>
  </r>
  <r>
    <x v="241"/>
    <n v="58"/>
    <n v="262.15999999999997"/>
  </r>
  <r>
    <x v="221"/>
    <n v="144"/>
    <n v="2786.4"/>
  </r>
  <r>
    <x v="237"/>
    <n v="36"/>
    <n v="459.36"/>
  </r>
  <r>
    <x v="226"/>
    <n v="28"/>
    <n v="267.68"/>
  </r>
  <r>
    <x v="219"/>
    <n v="72"/>
    <n v="465.84"/>
  </r>
  <r>
    <x v="238"/>
    <n v="4"/>
    <n v="91.8"/>
  </r>
  <r>
    <x v="234"/>
    <n v="52"/>
    <n v="235.03999999999996"/>
  </r>
  <r>
    <x v="240"/>
    <n v="48"/>
    <n v="310.56"/>
  </r>
  <r>
    <x v="236"/>
    <n v="36"/>
    <n v="286.56"/>
  </r>
  <r>
    <x v="237"/>
    <n v="84"/>
    <n v="379.67999999999995"/>
  </r>
  <r>
    <x v="216"/>
    <n v="36"/>
    <n v="660.96"/>
  </r>
  <r>
    <x v="237"/>
    <n v="38"/>
    <n v="363.28000000000003"/>
  </r>
  <r>
    <x v="226"/>
    <n v="6"/>
    <n v="203.70000000000002"/>
  </r>
  <r>
    <x v="215"/>
    <n v="4"/>
    <n v="39.799999999999997"/>
  </r>
  <r>
    <x v="234"/>
    <n v="96"/>
    <n v="653.76"/>
  </r>
  <r>
    <x v="238"/>
    <n v="84"/>
    <n v="652.67999999999995"/>
  </r>
  <r>
    <x v="212"/>
    <n v="4"/>
    <n v="39.799999999999997"/>
  </r>
  <r>
    <x v="219"/>
    <n v="5"/>
    <n v="59.75"/>
  </r>
  <r>
    <x v="230"/>
    <n v="120"/>
    <n v="680.4"/>
  </r>
  <r>
    <x v="227"/>
    <n v="48"/>
    <n v="497.76"/>
  </r>
  <r>
    <x v="212"/>
    <n v="108"/>
    <n v="1412.64"/>
  </r>
  <r>
    <x v="237"/>
    <n v="26"/>
    <n v="206.96"/>
  </r>
  <r>
    <x v="224"/>
    <n v="52"/>
    <n v="539.24"/>
  </r>
  <r>
    <x v="226"/>
    <n v="132"/>
    <n v="1726.56"/>
  </r>
  <r>
    <x v="227"/>
    <n v="5"/>
    <n v="59.75"/>
  </r>
  <r>
    <x v="237"/>
    <n v="44"/>
    <n v="341.88"/>
  </r>
  <r>
    <x v="219"/>
    <n v="54"/>
    <n v="1191.78"/>
  </r>
  <r>
    <x v="236"/>
    <n v="120"/>
    <n v="1090.8"/>
  </r>
  <r>
    <x v="234"/>
    <n v="60"/>
    <n v="271.2"/>
  </r>
  <r>
    <x v="217"/>
    <n v="144"/>
    <n v="570.24"/>
  </r>
  <r>
    <x v="234"/>
    <n v="58"/>
    <n v="450.65999999999997"/>
  </r>
  <r>
    <x v="236"/>
    <n v="6"/>
    <n v="59.699999999999996"/>
  </r>
  <r>
    <x v="219"/>
    <n v="50"/>
    <n v="323.5"/>
  </r>
  <r>
    <x v="240"/>
    <n v="46"/>
    <n v="357.41999999999996"/>
  </r>
  <r>
    <x v="237"/>
    <n v="28"/>
    <n v="222.88"/>
  </r>
  <r>
    <x v="233"/>
    <n v="120"/>
    <n v="2322"/>
  </r>
  <r>
    <x v="218"/>
    <n v="1"/>
    <n v="33.950000000000003"/>
  </r>
  <r>
    <x v="228"/>
    <n v="3"/>
    <n v="68.849999999999994"/>
  </r>
  <r>
    <x v="242"/>
    <n v="120"/>
    <n v="817.19999999999993"/>
  </r>
  <r>
    <x v="213"/>
    <n v="52"/>
    <n v="404.03999999999996"/>
  </r>
  <r>
    <x v="225"/>
    <n v="42"/>
    <n v="233.51999999999998"/>
  </r>
  <r>
    <x v="231"/>
    <n v="108"/>
    <n v="612.36"/>
  </r>
  <r>
    <x v="234"/>
    <n v="84"/>
    <n v="379.67999999999995"/>
  </r>
  <r>
    <x v="237"/>
    <n v="72"/>
    <n v="325.43999999999994"/>
  </r>
  <r>
    <x v="233"/>
    <n v="36"/>
    <n v="977.76"/>
  </r>
  <r>
    <x v="222"/>
    <n v="2"/>
    <n v="67.900000000000006"/>
  </r>
  <r>
    <x v="231"/>
    <n v="120"/>
    <n v="2322"/>
  </r>
  <r>
    <x v="222"/>
    <n v="1"/>
    <n v="11.95"/>
  </r>
  <r>
    <x v="229"/>
    <n v="58"/>
    <n v="375.26"/>
  </r>
  <r>
    <x v="218"/>
    <n v="36"/>
    <n v="286.56"/>
  </r>
  <r>
    <x v="226"/>
    <n v="52"/>
    <n v="336.44"/>
  </r>
  <r>
    <x v="222"/>
    <n v="84"/>
    <n v="652.67999999999995"/>
  </r>
  <r>
    <x v="240"/>
    <n v="3"/>
    <n v="68.849999999999994"/>
  </r>
  <r>
    <x v="229"/>
    <n v="3"/>
    <n v="47.849999999999994"/>
  </r>
  <r>
    <x v="217"/>
    <n v="84"/>
    <n v="652.67999999999995"/>
  </r>
  <r>
    <x v="241"/>
    <n v="5"/>
    <n v="114.75"/>
  </r>
  <r>
    <x v="215"/>
    <n v="48"/>
    <n v="1059.3600000000001"/>
  </r>
  <r>
    <x v="213"/>
    <n v="108"/>
    <n v="735.4799999999999"/>
  </r>
  <r>
    <x v="224"/>
    <n v="52"/>
    <n v="1147.6400000000001"/>
  </r>
  <r>
    <x v="213"/>
    <n v="5"/>
    <n v="59.75"/>
  </r>
  <r>
    <x v="213"/>
    <n v="36"/>
    <n v="286.56"/>
  </r>
  <r>
    <x v="226"/>
    <n v="3"/>
    <n v="35.849999999999994"/>
  </r>
  <r>
    <x v="220"/>
    <n v="24"/>
    <n v="440.64"/>
  </r>
  <r>
    <x v="237"/>
    <n v="84"/>
    <n v="1853.88"/>
  </r>
  <r>
    <x v="238"/>
    <n v="96"/>
    <n v="380.15999999999997"/>
  </r>
  <r>
    <x v="230"/>
    <n v="50"/>
    <n v="323.5"/>
  </r>
  <r>
    <x v="241"/>
    <n v="1"/>
    <n v="33.950000000000003"/>
  </r>
  <r>
    <x v="218"/>
    <n v="1"/>
    <n v="22.95"/>
  </r>
  <r>
    <x v="212"/>
    <n v="2"/>
    <n v="13.9"/>
  </r>
  <r>
    <x v="221"/>
    <n v="96"/>
    <n v="380.15999999999997"/>
  </r>
  <r>
    <x v="226"/>
    <n v="48"/>
    <n v="1059.3600000000001"/>
  </r>
  <r>
    <x v="218"/>
    <n v="46"/>
    <n v="477.02"/>
  </r>
  <r>
    <x v="213"/>
    <n v="52"/>
    <n v="539.24"/>
  </r>
  <r>
    <x v="216"/>
    <n v="48"/>
    <n v="1059.3600000000001"/>
  </r>
  <r>
    <x v="222"/>
    <n v="42"/>
    <n v="771.12"/>
  </r>
  <r>
    <x v="214"/>
    <n v="48"/>
    <n v="1059.3600000000001"/>
  </r>
  <r>
    <x v="216"/>
    <n v="48"/>
    <n v="1059.3600000000001"/>
  </r>
  <r>
    <x v="221"/>
    <n v="1"/>
    <n v="9.9499999999999993"/>
  </r>
  <r>
    <x v="231"/>
    <n v="60"/>
    <n v="1324.2"/>
  </r>
  <r>
    <x v="228"/>
    <n v="132"/>
    <n v="1726.56"/>
  </r>
  <r>
    <x v="234"/>
    <n v="84"/>
    <n v="1253.28"/>
  </r>
  <r>
    <x v="236"/>
    <n v="56"/>
    <n v="580.71999999999991"/>
  </r>
  <r>
    <x v="235"/>
    <n v="52"/>
    <n v="235.03999999999996"/>
  </r>
  <r>
    <x v="227"/>
    <n v="24"/>
    <n v="229.44"/>
  </r>
  <r>
    <x v="237"/>
    <n v="4"/>
    <n v="63.8"/>
  </r>
  <r>
    <x v="238"/>
    <n v="3"/>
    <n v="68.849999999999994"/>
  </r>
  <r>
    <x v="225"/>
    <n v="120"/>
    <n v="817.19999999999993"/>
  </r>
  <r>
    <x v="233"/>
    <n v="5"/>
    <n v="114.75"/>
  </r>
  <r>
    <x v="212"/>
    <n v="30"/>
    <n v="238.8"/>
  </r>
  <r>
    <x v="223"/>
    <n v="84"/>
    <n v="1853.88"/>
  </r>
  <r>
    <x v="225"/>
    <n v="3"/>
    <n v="20.85"/>
  </r>
  <r>
    <x v="218"/>
    <n v="54"/>
    <n v="805.68"/>
  </r>
  <r>
    <x v="221"/>
    <n v="54"/>
    <n v="349.38"/>
  </r>
  <r>
    <x v="219"/>
    <n v="50"/>
    <n v="323.5"/>
  </r>
  <r>
    <x v="222"/>
    <n v="36"/>
    <n v="344.16"/>
  </r>
  <r>
    <x v="231"/>
    <n v="1"/>
    <n v="6.95"/>
  </r>
  <r>
    <x v="227"/>
    <n v="58"/>
    <n v="375.26"/>
  </r>
  <r>
    <x v="240"/>
    <n v="44"/>
    <n v="284.68"/>
  </r>
  <r>
    <x v="219"/>
    <n v="84"/>
    <n v="871.07999999999993"/>
  </r>
  <r>
    <x v="230"/>
    <n v="4"/>
    <n v="91.8"/>
  </r>
  <r>
    <x v="226"/>
    <n v="5"/>
    <n v="49.75"/>
  </r>
  <r>
    <x v="214"/>
    <n v="3"/>
    <n v="47.849999999999994"/>
  </r>
  <r>
    <x v="227"/>
    <n v="28"/>
    <n v="222.88"/>
  </r>
  <r>
    <x v="224"/>
    <n v="6"/>
    <n v="71.699999999999989"/>
  </r>
  <r>
    <x v="217"/>
    <n v="2"/>
    <n v="45.9"/>
  </r>
  <r>
    <x v="216"/>
    <n v="24"/>
    <n v="229.44"/>
  </r>
  <r>
    <x v="240"/>
    <n v="72"/>
    <n v="559.43999999999994"/>
  </r>
  <r>
    <x v="240"/>
    <n v="60"/>
    <n v="466.2"/>
  </r>
  <r>
    <x v="240"/>
    <n v="5"/>
    <n v="59.75"/>
  </r>
  <r>
    <x v="239"/>
    <n v="24"/>
    <n v="191.04"/>
  </r>
  <r>
    <x v="228"/>
    <n v="36"/>
    <n v="660.96"/>
  </r>
  <r>
    <x v="217"/>
    <n v="120"/>
    <n v="817.19999999999993"/>
  </r>
  <r>
    <x v="230"/>
    <n v="36"/>
    <n v="286.56"/>
  </r>
  <r>
    <x v="239"/>
    <n v="1"/>
    <n v="9.9499999999999993"/>
  </r>
  <r>
    <x v="217"/>
    <n v="58"/>
    <n v="450.65999999999997"/>
  </r>
  <r>
    <x v="236"/>
    <n v="34"/>
    <n v="270.64"/>
  </r>
  <r>
    <x v="240"/>
    <n v="3"/>
    <n v="29.849999999999998"/>
  </r>
  <r>
    <x v="220"/>
    <n v="144"/>
    <n v="1308.96"/>
  </r>
  <r>
    <x v="212"/>
    <n v="50"/>
    <n v="388.5"/>
  </r>
  <r>
    <x v="214"/>
    <n v="3"/>
    <n v="29.849999999999998"/>
  </r>
  <r>
    <x v="218"/>
    <n v="6"/>
    <n v="71.699999999999989"/>
  </r>
  <r>
    <x v="215"/>
    <n v="42"/>
    <n v="771.12"/>
  </r>
  <r>
    <x v="236"/>
    <n v="84"/>
    <n v="871.07999999999993"/>
  </r>
  <r>
    <x v="234"/>
    <n v="60"/>
    <n v="388.2"/>
  </r>
  <r>
    <x v="237"/>
    <n v="56"/>
    <n v="835.52"/>
  </r>
  <r>
    <x v="232"/>
    <n v="44"/>
    <n v="656.48"/>
  </r>
  <r>
    <x v="242"/>
    <n v="6"/>
    <n v="41.7"/>
  </r>
  <r>
    <x v="241"/>
    <n v="5"/>
    <n v="79.75"/>
  </r>
  <r>
    <x v="232"/>
    <n v="132"/>
    <n v="1199.8799999999999"/>
  </r>
  <r>
    <x v="213"/>
    <n v="2"/>
    <n v="19.899999999999999"/>
  </r>
  <r>
    <x v="238"/>
    <n v="4"/>
    <n v="39.799999999999997"/>
  </r>
  <r>
    <x v="213"/>
    <n v="50"/>
    <n v="388.5"/>
  </r>
  <r>
    <x v="234"/>
    <n v="84"/>
    <n v="652.67999999999995"/>
  </r>
  <r>
    <x v="229"/>
    <n v="40"/>
    <n v="318.39999999999998"/>
  </r>
  <r>
    <x v="228"/>
    <n v="3"/>
    <n v="20.85"/>
  </r>
  <r>
    <x v="215"/>
    <n v="2"/>
    <n v="45.9"/>
  </r>
  <r>
    <x v="225"/>
    <n v="60"/>
    <n v="466.2"/>
  </r>
  <r>
    <x v="218"/>
    <n v="44"/>
    <n v="456.28"/>
  </r>
  <r>
    <x v="230"/>
    <n v="2"/>
    <n v="67.900000000000006"/>
  </r>
  <r>
    <x v="237"/>
    <n v="72"/>
    <n v="746.64"/>
  </r>
  <r>
    <x v="230"/>
    <n v="4"/>
    <n v="135.80000000000001"/>
  </r>
  <r>
    <x v="216"/>
    <n v="56"/>
    <n v="1235.92"/>
  </r>
  <r>
    <x v="233"/>
    <n v="62"/>
    <n v="1368.34"/>
  </r>
  <r>
    <x v="242"/>
    <n v="50"/>
    <n v="518.5"/>
  </r>
  <r>
    <x v="216"/>
    <n v="24"/>
    <n v="306.24"/>
  </r>
  <r>
    <x v="222"/>
    <n v="50"/>
    <n v="388.5"/>
  </r>
  <r>
    <x v="227"/>
    <n v="1"/>
    <n v="9.9499999999999993"/>
  </r>
  <r>
    <x v="234"/>
    <n v="62"/>
    <n v="481.73999999999995"/>
  </r>
  <r>
    <x v="220"/>
    <n v="60"/>
    <n v="895.2"/>
  </r>
  <r>
    <x v="233"/>
    <n v="48"/>
    <n v="1059.3600000000001"/>
  </r>
  <r>
    <x v="221"/>
    <n v="2"/>
    <n v="19.899999999999999"/>
  </r>
  <r>
    <x v="217"/>
    <n v="120"/>
    <n v="2322"/>
  </r>
  <r>
    <x v="224"/>
    <n v="6"/>
    <n v="41.7"/>
  </r>
  <r>
    <x v="216"/>
    <n v="24"/>
    <n v="306.24"/>
  </r>
  <r>
    <x v="231"/>
    <n v="108"/>
    <n v="612.36"/>
  </r>
  <r>
    <x v="220"/>
    <n v="64"/>
    <n v="289.27999999999997"/>
  </r>
  <r>
    <x v="219"/>
    <n v="144"/>
    <n v="816.48"/>
  </r>
  <r>
    <x v="235"/>
    <n v="5"/>
    <n v="114.75"/>
  </r>
  <r>
    <x v="233"/>
    <n v="44"/>
    <n v="198.88"/>
  </r>
  <r>
    <x v="242"/>
    <n v="24"/>
    <n v="306.24"/>
  </r>
  <r>
    <x v="240"/>
    <n v="60"/>
    <n v="466.2"/>
  </r>
  <r>
    <x v="224"/>
    <n v="64"/>
    <n v="497.28"/>
  </r>
  <r>
    <x v="214"/>
    <n v="108"/>
    <n v="1412.64"/>
  </r>
  <r>
    <x v="228"/>
    <n v="44"/>
    <n v="341.88"/>
  </r>
  <r>
    <x v="235"/>
    <n v="52"/>
    <n v="1147.6400000000001"/>
  </r>
  <r>
    <x v="231"/>
    <n v="1"/>
    <n v="9.9499999999999993"/>
  </r>
  <r>
    <x v="213"/>
    <n v="6"/>
    <n v="95.699999999999989"/>
  </r>
  <r>
    <x v="223"/>
    <n v="132"/>
    <n v="748.43999999999994"/>
  </r>
  <r>
    <x v="238"/>
    <n v="1"/>
    <n v="9.9499999999999993"/>
  </r>
  <r>
    <x v="236"/>
    <n v="50"/>
    <n v="518.5"/>
  </r>
  <r>
    <x v="223"/>
    <n v="2"/>
    <n v="45.9"/>
  </r>
  <r>
    <x v="220"/>
    <n v="3"/>
    <n v="68.849999999999994"/>
  </r>
  <r>
    <x v="234"/>
    <n v="132"/>
    <n v="1726.56"/>
  </r>
  <r>
    <x v="227"/>
    <n v="48"/>
    <n v="497.76"/>
  </r>
  <r>
    <x v="237"/>
    <n v="2"/>
    <n v="23.9"/>
  </r>
  <r>
    <x v="239"/>
    <n v="132"/>
    <n v="1199.8799999999999"/>
  </r>
  <r>
    <x v="222"/>
    <n v="38"/>
    <n v="363.28000000000003"/>
  </r>
  <r>
    <x v="216"/>
    <n v="108"/>
    <n v="735.4799999999999"/>
  </r>
  <r>
    <x v="215"/>
    <n v="72"/>
    <n v="559.43999999999994"/>
  </r>
  <r>
    <x v="217"/>
    <n v="48"/>
    <n v="716.16"/>
  </r>
  <r>
    <x v="218"/>
    <n v="1"/>
    <n v="22.95"/>
  </r>
  <r>
    <x v="225"/>
    <n v="4"/>
    <n v="63.8"/>
  </r>
  <r>
    <x v="226"/>
    <n v="48"/>
    <n v="372.96"/>
  </r>
  <r>
    <x v="236"/>
    <n v="3"/>
    <n v="68.849999999999994"/>
  </r>
  <r>
    <x v="242"/>
    <n v="40"/>
    <n v="222.39999999999998"/>
  </r>
  <r>
    <x v="233"/>
    <n v="60"/>
    <n v="271.2"/>
  </r>
  <r>
    <x v="242"/>
    <n v="3"/>
    <n v="35.849999999999994"/>
  </r>
  <r>
    <x v="213"/>
    <n v="108"/>
    <n v="427.68"/>
  </r>
  <r>
    <x v="214"/>
    <n v="60"/>
    <n v="622.19999999999993"/>
  </r>
  <r>
    <x v="237"/>
    <n v="62"/>
    <n v="1368.34"/>
  </r>
  <r>
    <x v="227"/>
    <n v="144"/>
    <n v="980.64"/>
  </r>
  <r>
    <x v="213"/>
    <n v="4"/>
    <n v="27.8"/>
  </r>
  <r>
    <x v="236"/>
    <n v="1"/>
    <n v="6.95"/>
  </r>
  <r>
    <x v="219"/>
    <n v="60"/>
    <n v="271.2"/>
  </r>
  <r>
    <x v="222"/>
    <n v="1"/>
    <n v="11.95"/>
  </r>
  <r>
    <x v="231"/>
    <n v="60"/>
    <n v="466.2"/>
  </r>
  <r>
    <x v="214"/>
    <n v="132"/>
    <n v="522.72"/>
  </r>
  <r>
    <x v="216"/>
    <n v="1"/>
    <n v="11.95"/>
  </r>
  <r>
    <x v="213"/>
    <n v="60"/>
    <n v="622.19999999999993"/>
  </r>
  <r>
    <x v="225"/>
    <n v="120"/>
    <n v="817.19999999999993"/>
  </r>
  <r>
    <x v="240"/>
    <n v="54"/>
    <n v="1191.78"/>
  </r>
  <r>
    <x v="240"/>
    <n v="52"/>
    <n v="539.24"/>
  </r>
  <r>
    <x v="229"/>
    <n v="1"/>
    <n v="9.9499999999999993"/>
  </r>
  <r>
    <x v="232"/>
    <n v="132"/>
    <n v="898.92"/>
  </r>
  <r>
    <x v="236"/>
    <n v="2"/>
    <n v="23.9"/>
  </r>
  <r>
    <x v="234"/>
    <n v="6"/>
    <n v="59.699999999999996"/>
  </r>
  <r>
    <x v="219"/>
    <n v="24"/>
    <n v="440.64"/>
  </r>
  <r>
    <x v="225"/>
    <n v="60"/>
    <n v="271.2"/>
  </r>
  <r>
    <x v="224"/>
    <n v="96"/>
    <n v="380.15999999999997"/>
  </r>
  <r>
    <x v="227"/>
    <n v="52"/>
    <n v="336.44"/>
  </r>
  <r>
    <x v="214"/>
    <n v="4"/>
    <n v="39.799999999999997"/>
  </r>
  <r>
    <x v="225"/>
    <n v="58"/>
    <n v="865.36"/>
  </r>
  <r>
    <x v="219"/>
    <n v="96"/>
    <n v="872.64"/>
  </r>
  <r>
    <x v="225"/>
    <n v="12"/>
    <n v="114.72"/>
  </r>
  <r>
    <x v="230"/>
    <n v="6"/>
    <n v="137.69999999999999"/>
  </r>
  <r>
    <x v="229"/>
    <n v="6"/>
    <n v="71.699999999999989"/>
  </r>
  <r>
    <x v="239"/>
    <n v="4"/>
    <n v="39.799999999999997"/>
  </r>
  <r>
    <x v="229"/>
    <n v="2"/>
    <n v="23.9"/>
  </r>
  <r>
    <x v="227"/>
    <n v="36"/>
    <n v="459.36"/>
  </r>
  <r>
    <x v="214"/>
    <n v="38"/>
    <n v="697.68"/>
  </r>
  <r>
    <x v="236"/>
    <n v="50"/>
    <n v="518.5"/>
  </r>
  <r>
    <x v="240"/>
    <n v="46"/>
    <n v="477.02"/>
  </r>
  <r>
    <x v="242"/>
    <n v="6"/>
    <n v="137.69999999999999"/>
  </r>
  <r>
    <x v="229"/>
    <n v="2"/>
    <n v="23.9"/>
  </r>
  <r>
    <x v="236"/>
    <n v="2"/>
    <n v="13.9"/>
  </r>
  <r>
    <x v="220"/>
    <n v="132"/>
    <n v="522.72"/>
  </r>
  <r>
    <x v="214"/>
    <n v="3"/>
    <n v="47.849999999999994"/>
  </r>
  <r>
    <x v="226"/>
    <n v="5"/>
    <n v="169.75"/>
  </r>
  <r>
    <x v="219"/>
    <n v="132"/>
    <n v="898.92"/>
  </r>
  <r>
    <x v="234"/>
    <n v="46"/>
    <n v="477.02"/>
  </r>
  <r>
    <x v="227"/>
    <n v="38"/>
    <n v="302.48"/>
  </r>
  <r>
    <x v="213"/>
    <n v="4"/>
    <n v="39.799999999999997"/>
  </r>
  <r>
    <x v="236"/>
    <n v="44"/>
    <n v="284.68"/>
  </r>
  <r>
    <x v="238"/>
    <n v="6"/>
    <n v="71.699999999999989"/>
  </r>
  <r>
    <x v="237"/>
    <n v="6"/>
    <n v="59.699999999999996"/>
  </r>
  <r>
    <x v="228"/>
    <n v="72"/>
    <n v="1589.04"/>
  </r>
  <r>
    <x v="226"/>
    <n v="3"/>
    <n v="47.849999999999994"/>
  </r>
  <r>
    <x v="232"/>
    <n v="36"/>
    <n v="344.16"/>
  </r>
  <r>
    <x v="242"/>
    <n v="3"/>
    <n v="29.849999999999998"/>
  </r>
  <r>
    <x v="216"/>
    <n v="120"/>
    <n v="2322"/>
  </r>
  <r>
    <x v="212"/>
    <n v="5"/>
    <n v="49.75"/>
  </r>
  <r>
    <x v="218"/>
    <n v="48"/>
    <n v="372.96"/>
  </r>
  <r>
    <x v="235"/>
    <n v="4"/>
    <n v="63.8"/>
  </r>
  <r>
    <x v="226"/>
    <n v="108"/>
    <n v="1412.64"/>
  </r>
  <r>
    <x v="214"/>
    <n v="96"/>
    <n v="653.76"/>
  </r>
  <r>
    <x v="228"/>
    <n v="50"/>
    <n v="225.99999999999997"/>
  </r>
  <r>
    <x v="237"/>
    <n v="120"/>
    <n v="680.4"/>
  </r>
  <r>
    <x v="229"/>
    <n v="66"/>
    <n v="512.81999999999994"/>
  </r>
  <r>
    <x v="225"/>
    <n v="54"/>
    <n v="805.68"/>
  </r>
  <r>
    <x v="234"/>
    <n v="3"/>
    <n v="47.849999999999994"/>
  </r>
  <r>
    <x v="229"/>
    <n v="4"/>
    <n v="39.799999999999997"/>
  </r>
  <r>
    <x v="225"/>
    <n v="60"/>
    <n v="388.2"/>
  </r>
  <r>
    <x v="223"/>
    <n v="48"/>
    <n v="216.95999999999998"/>
  </r>
  <r>
    <x v="221"/>
    <n v="4"/>
    <n v="39.799999999999997"/>
  </r>
  <r>
    <x v="235"/>
    <n v="1"/>
    <n v="11.95"/>
  </r>
  <r>
    <x v="238"/>
    <n v="84"/>
    <n v="871.07999999999993"/>
  </r>
  <r>
    <x v="225"/>
    <n v="120"/>
    <n v="817.19999999999993"/>
  </r>
  <r>
    <x v="222"/>
    <n v="6"/>
    <n v="137.69999999999999"/>
  </r>
  <r>
    <x v="223"/>
    <n v="108"/>
    <n v="612.36"/>
  </r>
  <r>
    <x v="225"/>
    <n v="6"/>
    <n v="71.699999999999989"/>
  </r>
  <r>
    <x v="232"/>
    <n v="5"/>
    <n v="114.75"/>
  </r>
  <r>
    <x v="236"/>
    <n v="12"/>
    <n v="95.52"/>
  </r>
  <r>
    <x v="221"/>
    <n v="72"/>
    <n v="465.84"/>
  </r>
  <r>
    <x v="230"/>
    <n v="42"/>
    <n v="535.91999999999996"/>
  </r>
  <r>
    <x v="225"/>
    <n v="108"/>
    <n v="735.4799999999999"/>
  </r>
  <r>
    <x v="238"/>
    <n v="84"/>
    <n v="543.48"/>
  </r>
  <r>
    <x v="226"/>
    <n v="2"/>
    <n v="67.900000000000006"/>
  </r>
  <r>
    <x v="231"/>
    <n v="60"/>
    <n v="1324.2"/>
  </r>
  <r>
    <x v="220"/>
    <n v="60"/>
    <n v="271.2"/>
  </r>
  <r>
    <x v="237"/>
    <n v="1"/>
    <n v="22.95"/>
  </r>
  <r>
    <x v="235"/>
    <n v="36"/>
    <n v="286.56"/>
  </r>
  <r>
    <x v="233"/>
    <n v="42"/>
    <n v="401.52000000000004"/>
  </r>
  <r>
    <x v="212"/>
    <n v="1"/>
    <n v="11.95"/>
  </r>
  <r>
    <x v="240"/>
    <n v="60"/>
    <n v="271.2"/>
  </r>
  <r>
    <x v="233"/>
    <n v="24"/>
    <n v="440.64"/>
  </r>
  <r>
    <x v="230"/>
    <n v="5"/>
    <n v="114.75"/>
  </r>
  <r>
    <x v="234"/>
    <n v="96"/>
    <n v="1857.6000000000001"/>
  </r>
  <r>
    <x v="236"/>
    <n v="40"/>
    <n v="510.4"/>
  </r>
  <r>
    <x v="222"/>
    <n v="3"/>
    <n v="68.849999999999994"/>
  </r>
  <r>
    <x v="222"/>
    <n v="46"/>
    <n v="207.92"/>
  </r>
  <r>
    <x v="213"/>
    <n v="44"/>
    <n v="284.68"/>
  </r>
  <r>
    <x v="229"/>
    <n v="60"/>
    <n v="1324.2"/>
  </r>
  <r>
    <x v="242"/>
    <n v="26"/>
    <n v="144.56"/>
  </r>
  <r>
    <x v="218"/>
    <n v="48"/>
    <n v="310.56"/>
  </r>
  <r>
    <x v="213"/>
    <n v="3"/>
    <n v="29.849999999999998"/>
  </r>
  <r>
    <x v="229"/>
    <n v="5"/>
    <n v="34.75"/>
  </r>
  <r>
    <x v="242"/>
    <n v="5"/>
    <n v="49.75"/>
  </r>
  <r>
    <x v="224"/>
    <n v="54"/>
    <n v="244.07999999999998"/>
  </r>
  <r>
    <x v="213"/>
    <n v="54"/>
    <n v="419.58"/>
  </r>
  <r>
    <x v="234"/>
    <n v="46"/>
    <n v="207.92"/>
  </r>
  <r>
    <x v="230"/>
    <n v="46"/>
    <n v="1015.22"/>
  </r>
  <r>
    <x v="237"/>
    <n v="68"/>
    <n v="439.96"/>
  </r>
  <r>
    <x v="216"/>
    <n v="54"/>
    <n v="244.07999999999998"/>
  </r>
  <r>
    <x v="231"/>
    <n v="132"/>
    <n v="898.92"/>
  </r>
  <r>
    <x v="238"/>
    <n v="38"/>
    <n v="363.28000000000003"/>
  </r>
  <r>
    <x v="221"/>
    <n v="50"/>
    <n v="518.5"/>
  </r>
  <r>
    <x v="241"/>
    <n v="3"/>
    <n v="101.85000000000001"/>
  </r>
  <r>
    <x v="232"/>
    <n v="40"/>
    <n v="382.40000000000003"/>
  </r>
  <r>
    <x v="235"/>
    <n v="5"/>
    <n v="34.75"/>
  </r>
  <r>
    <x v="239"/>
    <n v="32"/>
    <n v="254.72"/>
  </r>
  <r>
    <x v="230"/>
    <n v="46"/>
    <n v="297.62"/>
  </r>
  <r>
    <x v="231"/>
    <n v="42"/>
    <n v="771.12"/>
  </r>
  <r>
    <x v="214"/>
    <n v="54"/>
    <n v="559.9799999999999"/>
  </r>
  <r>
    <x v="239"/>
    <n v="108"/>
    <n v="735.4799999999999"/>
  </r>
  <r>
    <x v="239"/>
    <n v="108"/>
    <n v="981.72"/>
  </r>
  <r>
    <x v="220"/>
    <n v="60"/>
    <n v="466.2"/>
  </r>
  <r>
    <x v="221"/>
    <n v="52"/>
    <n v="336.44"/>
  </r>
  <r>
    <x v="242"/>
    <n v="3"/>
    <n v="35.849999999999994"/>
  </r>
  <r>
    <x v="226"/>
    <n v="108"/>
    <n v="981.72"/>
  </r>
  <r>
    <x v="242"/>
    <n v="36"/>
    <n v="344.16"/>
  </r>
  <r>
    <x v="221"/>
    <n v="132"/>
    <n v="898.92"/>
  </r>
  <r>
    <x v="228"/>
    <n v="36"/>
    <n v="286.56"/>
  </r>
  <r>
    <x v="226"/>
    <n v="44"/>
    <n v="198.88"/>
  </r>
  <r>
    <x v="212"/>
    <n v="144"/>
    <n v="1883.52"/>
  </r>
  <r>
    <x v="232"/>
    <n v="108"/>
    <n v="612.36"/>
  </r>
  <r>
    <x v="232"/>
    <n v="3"/>
    <n v="47.849999999999994"/>
  </r>
  <r>
    <x v="233"/>
    <n v="72"/>
    <n v="746.64"/>
  </r>
  <r>
    <x v="240"/>
    <n v="52"/>
    <n v="775.84"/>
  </r>
  <r>
    <x v="225"/>
    <n v="1"/>
    <n v="9.9499999999999993"/>
  </r>
  <r>
    <x v="224"/>
    <n v="56"/>
    <n v="362.32"/>
  </r>
  <r>
    <x v="238"/>
    <n v="50"/>
    <n v="746"/>
  </r>
  <r>
    <x v="212"/>
    <n v="52"/>
    <n v="336.44"/>
  </r>
  <r>
    <x v="228"/>
    <n v="96"/>
    <n v="1857.6000000000001"/>
  </r>
  <r>
    <x v="242"/>
    <n v="26"/>
    <n v="206.96"/>
  </r>
  <r>
    <x v="217"/>
    <n v="52"/>
    <n v="539.24"/>
  </r>
  <r>
    <x v="231"/>
    <n v="1"/>
    <n v="11.95"/>
  </r>
  <r>
    <x v="234"/>
    <n v="84"/>
    <n v="543.48"/>
  </r>
  <r>
    <x v="238"/>
    <n v="48"/>
    <n v="716.16"/>
  </r>
  <r>
    <x v="224"/>
    <n v="144"/>
    <n v="1308.96"/>
  </r>
  <r>
    <x v="223"/>
    <n v="144"/>
    <n v="816.48"/>
  </r>
  <r>
    <x v="235"/>
    <n v="50"/>
    <n v="388.5"/>
  </r>
  <r>
    <x v="215"/>
    <n v="34"/>
    <n v="624.24"/>
  </r>
  <r>
    <x v="222"/>
    <n v="44"/>
    <n v="198.88"/>
  </r>
  <r>
    <x v="220"/>
    <n v="6"/>
    <n v="41.7"/>
  </r>
  <r>
    <x v="223"/>
    <n v="24"/>
    <n v="651.84"/>
  </r>
  <r>
    <x v="216"/>
    <n v="72"/>
    <n v="746.64"/>
  </r>
  <r>
    <x v="218"/>
    <n v="54"/>
    <n v="559.9799999999999"/>
  </r>
  <r>
    <x v="216"/>
    <n v="96"/>
    <n v="653.76"/>
  </r>
  <r>
    <x v="223"/>
    <n v="132"/>
    <n v="522.72"/>
  </r>
  <r>
    <x v="235"/>
    <n v="56"/>
    <n v="1235.92"/>
  </r>
  <r>
    <x v="216"/>
    <n v="2"/>
    <n v="67.900000000000006"/>
  </r>
  <r>
    <x v="228"/>
    <n v="48"/>
    <n v="310.56"/>
  </r>
  <r>
    <x v="221"/>
    <n v="4"/>
    <n v="27.8"/>
  </r>
  <r>
    <x v="220"/>
    <n v="34"/>
    <n v="433.84"/>
  </r>
  <r>
    <x v="239"/>
    <n v="52"/>
    <n v="539.24"/>
  </r>
  <r>
    <x v="239"/>
    <n v="144"/>
    <n v="816.48"/>
  </r>
  <r>
    <x v="229"/>
    <n v="66"/>
    <n v="512.81999999999994"/>
  </r>
  <r>
    <x v="232"/>
    <n v="58"/>
    <n v="1280.06"/>
  </r>
  <r>
    <x v="229"/>
    <n v="96"/>
    <n v="653.76"/>
  </r>
  <r>
    <x v="222"/>
    <n v="1"/>
    <n v="11.95"/>
  </r>
  <r>
    <x v="226"/>
    <n v="1"/>
    <n v="11.95"/>
  </r>
  <r>
    <x v="234"/>
    <n v="48"/>
    <n v="716.16"/>
  </r>
  <r>
    <x v="234"/>
    <n v="44"/>
    <n v="971.08"/>
  </r>
  <r>
    <x v="223"/>
    <n v="5"/>
    <n v="169.75"/>
  </r>
  <r>
    <x v="237"/>
    <n v="4"/>
    <n v="47.8"/>
  </r>
  <r>
    <x v="223"/>
    <n v="3"/>
    <n v="20.85"/>
  </r>
  <r>
    <x v="240"/>
    <n v="120"/>
    <n v="2322"/>
  </r>
  <r>
    <x v="229"/>
    <n v="44"/>
    <n v="284.68"/>
  </r>
  <r>
    <x v="221"/>
    <n v="56"/>
    <n v="362.32"/>
  </r>
  <r>
    <x v="221"/>
    <n v="60"/>
    <n v="388.2"/>
  </r>
  <r>
    <x v="219"/>
    <n v="56"/>
    <n v="835.52"/>
  </r>
  <r>
    <x v="240"/>
    <n v="1"/>
    <n v="15.95"/>
  </r>
  <r>
    <x v="227"/>
    <n v="1"/>
    <n v="11.95"/>
  </r>
  <r>
    <x v="227"/>
    <n v="48"/>
    <n v="310.56"/>
  </r>
  <r>
    <x v="223"/>
    <n v="132"/>
    <n v="2554.2000000000003"/>
  </r>
  <r>
    <x v="227"/>
    <n v="1"/>
    <n v="9.9499999999999993"/>
  </r>
  <r>
    <x v="216"/>
    <n v="132"/>
    <n v="1726.56"/>
  </r>
  <r>
    <x v="217"/>
    <n v="84"/>
    <n v="1253.28"/>
  </r>
  <r>
    <x v="227"/>
    <n v="3"/>
    <n v="29.849999999999998"/>
  </r>
  <r>
    <x v="242"/>
    <n v="54"/>
    <n v="1191.78"/>
  </r>
  <r>
    <x v="225"/>
    <n v="1"/>
    <n v="11.95"/>
  </r>
  <r>
    <x v="239"/>
    <n v="4"/>
    <n v="63.8"/>
  </r>
  <r>
    <x v="220"/>
    <n v="6"/>
    <n v="59.699999999999996"/>
  </r>
  <r>
    <x v="222"/>
    <n v="60"/>
    <n v="622.19999999999993"/>
  </r>
  <r>
    <x v="216"/>
    <n v="56"/>
    <n v="362.32"/>
  </r>
  <r>
    <x v="216"/>
    <n v="58"/>
    <n v="375.26"/>
  </r>
  <r>
    <x v="215"/>
    <n v="50"/>
    <n v="225.99999999999997"/>
  </r>
  <r>
    <x v="242"/>
    <n v="132"/>
    <n v="1199.8799999999999"/>
  </r>
  <r>
    <x v="216"/>
    <n v="50"/>
    <n v="323.5"/>
  </r>
  <r>
    <x v="215"/>
    <n v="108"/>
    <n v="612.36"/>
  </r>
  <r>
    <x v="240"/>
    <n v="50"/>
    <n v="323.5"/>
  </r>
  <r>
    <x v="240"/>
    <n v="84"/>
    <n v="652.67999999999995"/>
  </r>
  <r>
    <x v="219"/>
    <n v="24"/>
    <n v="229.44"/>
  </r>
  <r>
    <x v="220"/>
    <n v="60"/>
    <n v="271.2"/>
  </r>
  <r>
    <x v="237"/>
    <n v="46"/>
    <n v="1015.22"/>
  </r>
  <r>
    <x v="229"/>
    <n v="46"/>
    <n v="357.41999999999996"/>
  </r>
  <r>
    <x v="218"/>
    <n v="5"/>
    <n v="49.75"/>
  </r>
  <r>
    <x v="214"/>
    <n v="60"/>
    <n v="388.2"/>
  </r>
  <r>
    <x v="221"/>
    <n v="60"/>
    <n v="895.2"/>
  </r>
  <r>
    <x v="223"/>
    <n v="72"/>
    <n v="325.43999999999994"/>
  </r>
  <r>
    <x v="221"/>
    <n v="5"/>
    <n v="169.75"/>
  </r>
  <r>
    <x v="230"/>
    <n v="96"/>
    <n v="1857.6000000000001"/>
  </r>
  <r>
    <x v="220"/>
    <n v="84"/>
    <n v="1853.88"/>
  </r>
  <r>
    <x v="227"/>
    <n v="2"/>
    <n v="45.9"/>
  </r>
  <r>
    <x v="240"/>
    <n v="5"/>
    <n v="49.75"/>
  </r>
  <r>
    <x v="236"/>
    <n v="96"/>
    <n v="544.31999999999994"/>
  </r>
  <r>
    <x v="216"/>
    <n v="1"/>
    <n v="15.95"/>
  </r>
  <r>
    <x v="240"/>
    <n v="1"/>
    <n v="9.9499999999999993"/>
  </r>
  <r>
    <x v="231"/>
    <n v="36"/>
    <n v="200.16"/>
  </r>
  <r>
    <x v="237"/>
    <n v="52"/>
    <n v="404.03999999999996"/>
  </r>
  <r>
    <x v="218"/>
    <n v="54"/>
    <n v="244.07999999999998"/>
  </r>
  <r>
    <x v="240"/>
    <n v="5"/>
    <n v="79.75"/>
  </r>
  <r>
    <x v="237"/>
    <n v="108"/>
    <n v="981.72"/>
  </r>
  <r>
    <x v="242"/>
    <n v="58"/>
    <n v="450.65999999999997"/>
  </r>
  <r>
    <x v="219"/>
    <n v="1"/>
    <n v="9.9499999999999993"/>
  </r>
  <r>
    <x v="227"/>
    <n v="84"/>
    <n v="652.67999999999995"/>
  </r>
  <r>
    <x v="225"/>
    <n v="6"/>
    <n v="59.699999999999996"/>
  </r>
  <r>
    <x v="214"/>
    <n v="3"/>
    <n v="68.849999999999994"/>
  </r>
  <r>
    <x v="238"/>
    <n v="3"/>
    <n v="35.849999999999994"/>
  </r>
  <r>
    <x v="228"/>
    <n v="74"/>
    <n v="1104.08"/>
  </r>
  <r>
    <x v="214"/>
    <n v="24"/>
    <n v="229.44"/>
  </r>
  <r>
    <x v="238"/>
    <n v="56"/>
    <n v="435.12"/>
  </r>
  <r>
    <x v="242"/>
    <n v="34"/>
    <n v="325.04000000000002"/>
  </r>
  <r>
    <x v="221"/>
    <n v="132"/>
    <n v="898.92"/>
  </r>
  <r>
    <x v="216"/>
    <n v="4"/>
    <n v="39.799999999999997"/>
  </r>
  <r>
    <x v="240"/>
    <n v="36"/>
    <n v="660.96"/>
  </r>
  <r>
    <x v="239"/>
    <n v="52"/>
    <n v="539.24"/>
  </r>
  <r>
    <x v="213"/>
    <n v="56"/>
    <n v="435.12"/>
  </r>
  <r>
    <x v="221"/>
    <n v="5"/>
    <n v="79.75"/>
  </r>
  <r>
    <x v="225"/>
    <n v="3"/>
    <n v="20.85"/>
  </r>
  <r>
    <x v="237"/>
    <n v="120"/>
    <n v="817.19999999999993"/>
  </r>
  <r>
    <x v="231"/>
    <n v="120"/>
    <n v="1090.8"/>
  </r>
  <r>
    <x v="213"/>
    <n v="52"/>
    <n v="539.24"/>
  </r>
  <r>
    <x v="228"/>
    <n v="96"/>
    <n v="544.31999999999994"/>
  </r>
  <r>
    <x v="223"/>
    <n v="46"/>
    <n v="357.41999999999996"/>
  </r>
  <r>
    <x v="231"/>
    <n v="24"/>
    <n v="440.64"/>
  </r>
  <r>
    <x v="234"/>
    <n v="48"/>
    <n v="310.56"/>
  </r>
  <r>
    <x v="229"/>
    <n v="96"/>
    <n v="1857.6000000000001"/>
  </r>
  <r>
    <x v="229"/>
    <n v="54"/>
    <n v="559.9799999999999"/>
  </r>
  <r>
    <x v="235"/>
    <n v="3"/>
    <n v="101.85000000000001"/>
  </r>
  <r>
    <x v="217"/>
    <n v="4"/>
    <n v="135.80000000000001"/>
  </r>
  <r>
    <x v="221"/>
    <n v="40"/>
    <n v="510.4"/>
  </r>
  <r>
    <x v="233"/>
    <n v="4"/>
    <n v="47.8"/>
  </r>
  <r>
    <x v="240"/>
    <n v="144"/>
    <n v="570.24"/>
  </r>
  <r>
    <x v="232"/>
    <n v="2"/>
    <n v="19.899999999999999"/>
  </r>
  <r>
    <x v="229"/>
    <n v="50"/>
    <n v="388.5"/>
  </r>
  <r>
    <x v="235"/>
    <n v="5"/>
    <n v="59.75"/>
  </r>
  <r>
    <x v="213"/>
    <n v="5"/>
    <n v="114.75"/>
  </r>
  <r>
    <x v="226"/>
    <n v="42"/>
    <n v="401.52000000000004"/>
  </r>
  <r>
    <x v="235"/>
    <n v="50"/>
    <n v="388.5"/>
  </r>
  <r>
    <x v="217"/>
    <n v="108"/>
    <n v="735.4799999999999"/>
  </r>
  <r>
    <x v="218"/>
    <n v="64"/>
    <n v="497.28"/>
  </r>
  <r>
    <x v="222"/>
    <n v="44"/>
    <n v="456.28"/>
  </r>
  <r>
    <x v="215"/>
    <n v="48"/>
    <n v="1059.3600000000001"/>
  </r>
  <r>
    <x v="231"/>
    <n v="132"/>
    <n v="748.43999999999994"/>
  </r>
  <r>
    <x v="229"/>
    <n v="46"/>
    <n v="297.62"/>
  </r>
  <r>
    <x v="219"/>
    <n v="48"/>
    <n v="310.56"/>
  </r>
  <r>
    <x v="215"/>
    <n v="74"/>
    <n v="334.47999999999996"/>
  </r>
  <r>
    <x v="233"/>
    <n v="3"/>
    <n v="29.849999999999998"/>
  </r>
  <r>
    <x v="222"/>
    <n v="50"/>
    <n v="388.5"/>
  </r>
  <r>
    <x v="239"/>
    <n v="5"/>
    <n v="59.75"/>
  </r>
  <r>
    <x v="229"/>
    <n v="6"/>
    <n v="41.7"/>
  </r>
  <r>
    <x v="227"/>
    <n v="60"/>
    <n v="466.2"/>
  </r>
  <r>
    <x v="236"/>
    <n v="24"/>
    <n v="191.04"/>
  </r>
  <r>
    <x v="215"/>
    <n v="64"/>
    <n v="497.28"/>
  </r>
  <r>
    <x v="215"/>
    <n v="3"/>
    <n v="101.85000000000001"/>
  </r>
  <r>
    <x v="238"/>
    <n v="72"/>
    <n v="746.64"/>
  </r>
  <r>
    <x v="234"/>
    <n v="2"/>
    <n v="19.899999999999999"/>
  </r>
  <r>
    <x v="230"/>
    <n v="38"/>
    <n v="697.68"/>
  </r>
  <r>
    <x v="232"/>
    <n v="60"/>
    <n v="622.19999999999993"/>
  </r>
  <r>
    <x v="241"/>
    <n v="50"/>
    <n v="388.5"/>
  </r>
  <r>
    <x v="225"/>
    <n v="5"/>
    <n v="49.75"/>
  </r>
  <r>
    <x v="218"/>
    <n v="60"/>
    <n v="388.2"/>
  </r>
  <r>
    <x v="215"/>
    <n v="4"/>
    <n v="135.80000000000001"/>
  </r>
  <r>
    <x v="216"/>
    <n v="46"/>
    <n v="357.41999999999996"/>
  </r>
  <r>
    <x v="226"/>
    <n v="6"/>
    <n v="59.699999999999996"/>
  </r>
  <r>
    <x v="236"/>
    <n v="24"/>
    <n v="651.84"/>
  </r>
  <r>
    <x v="226"/>
    <n v="58"/>
    <n v="262.15999999999997"/>
  </r>
  <r>
    <x v="239"/>
    <n v="2"/>
    <n v="23.9"/>
  </r>
  <r>
    <x v="214"/>
    <n v="48"/>
    <n v="310.56"/>
  </r>
  <r>
    <x v="242"/>
    <n v="84"/>
    <n v="379.67999999999995"/>
  </r>
  <r>
    <x v="212"/>
    <n v="24"/>
    <n v="191.04"/>
  </r>
  <r>
    <x v="228"/>
    <n v="66"/>
    <n v="512.81999999999994"/>
  </r>
  <r>
    <x v="239"/>
    <n v="46"/>
    <n v="207.92"/>
  </r>
  <r>
    <x v="234"/>
    <n v="56"/>
    <n v="362.32"/>
  </r>
  <r>
    <x v="239"/>
    <n v="2"/>
    <n v="19.899999999999999"/>
  </r>
  <r>
    <x v="220"/>
    <n v="84"/>
    <n v="652.67999999999995"/>
  </r>
  <r>
    <x v="217"/>
    <n v="5"/>
    <n v="59.75"/>
  </r>
  <r>
    <x v="231"/>
    <n v="132"/>
    <n v="898.92"/>
  </r>
  <r>
    <x v="236"/>
    <n v="3"/>
    <n v="101.85000000000001"/>
  </r>
  <r>
    <x v="221"/>
    <n v="5"/>
    <n v="34.75"/>
  </r>
  <r>
    <x v="237"/>
    <n v="48"/>
    <n v="716.16"/>
  </r>
  <r>
    <x v="219"/>
    <n v="52"/>
    <n v="336.44"/>
  </r>
  <r>
    <x v="215"/>
    <n v="46"/>
    <n v="297.62"/>
  </r>
  <r>
    <x v="225"/>
    <n v="42"/>
    <n v="401.52000000000004"/>
  </r>
  <r>
    <x v="225"/>
    <n v="2"/>
    <n v="23.9"/>
  </r>
  <r>
    <x v="219"/>
    <n v="40"/>
    <n v="382.40000000000003"/>
  </r>
  <r>
    <x v="237"/>
    <n v="96"/>
    <n v="1255.68"/>
  </r>
  <r>
    <x v="238"/>
    <n v="48"/>
    <n v="1059.3600000000001"/>
  </r>
  <r>
    <x v="236"/>
    <n v="120"/>
    <n v="817.19999999999993"/>
  </r>
  <r>
    <x v="232"/>
    <n v="54"/>
    <n v="1191.78"/>
  </r>
  <r>
    <x v="218"/>
    <n v="144"/>
    <n v="816.48"/>
  </r>
  <r>
    <x v="212"/>
    <n v="48"/>
    <n v="497.76"/>
  </r>
  <r>
    <x v="212"/>
    <n v="2"/>
    <n v="23.9"/>
  </r>
  <r>
    <x v="222"/>
    <n v="108"/>
    <n v="1412.64"/>
  </r>
  <r>
    <x v="222"/>
    <n v="4"/>
    <n v="39.799999999999997"/>
  </r>
  <r>
    <x v="212"/>
    <n v="5"/>
    <n v="34.75"/>
  </r>
  <r>
    <x v="221"/>
    <n v="54"/>
    <n v="349.38"/>
  </r>
  <r>
    <x v="237"/>
    <n v="30"/>
    <n v="550.79999999999995"/>
  </r>
  <r>
    <x v="222"/>
    <n v="66"/>
    <n v="298.32"/>
  </r>
  <r>
    <x v="236"/>
    <n v="6"/>
    <n v="59.699999999999996"/>
  </r>
  <r>
    <x v="215"/>
    <n v="46"/>
    <n v="357.41999999999996"/>
  </r>
  <r>
    <x v="221"/>
    <n v="42"/>
    <n v="401.52000000000004"/>
  </r>
  <r>
    <x v="217"/>
    <n v="96"/>
    <n v="544.31999999999994"/>
  </r>
  <r>
    <x v="217"/>
    <n v="44"/>
    <n v="656.48"/>
  </r>
  <r>
    <x v="240"/>
    <n v="42"/>
    <n v="535.91999999999996"/>
  </r>
  <r>
    <x v="212"/>
    <n v="62"/>
    <n v="280.23999999999995"/>
  </r>
  <r>
    <x v="226"/>
    <n v="108"/>
    <n v="735.4799999999999"/>
  </r>
  <r>
    <x v="237"/>
    <n v="120"/>
    <n v="817.19999999999993"/>
  </r>
  <r>
    <x v="222"/>
    <n v="132"/>
    <n v="898.92"/>
  </r>
  <r>
    <x v="226"/>
    <n v="48"/>
    <n v="216.95999999999998"/>
  </r>
  <r>
    <x v="225"/>
    <n v="36"/>
    <n v="459.36"/>
  </r>
  <r>
    <x v="217"/>
    <n v="46"/>
    <n v="1015.22"/>
  </r>
  <r>
    <x v="224"/>
    <n v="28"/>
    <n v="222.88"/>
  </r>
  <r>
    <x v="231"/>
    <n v="60"/>
    <n v="271.2"/>
  </r>
  <r>
    <x v="233"/>
    <n v="72"/>
    <n v="1589.04"/>
  </r>
  <r>
    <x v="215"/>
    <n v="48"/>
    <n v="372.96"/>
  </r>
  <r>
    <x v="231"/>
    <n v="108"/>
    <n v="612.36"/>
  </r>
  <r>
    <x v="227"/>
    <n v="24"/>
    <n v="306.24"/>
  </r>
  <r>
    <x v="229"/>
    <n v="62"/>
    <n v="481.73999999999995"/>
  </r>
  <r>
    <x v="234"/>
    <n v="3"/>
    <n v="35.849999999999994"/>
  </r>
  <r>
    <x v="222"/>
    <n v="96"/>
    <n v="872.64"/>
  </r>
  <r>
    <x v="227"/>
    <n v="4"/>
    <n v="135.80000000000001"/>
  </r>
  <r>
    <x v="229"/>
    <n v="44"/>
    <n v="341.88"/>
  </r>
  <r>
    <x v="235"/>
    <n v="5"/>
    <n v="59.75"/>
  </r>
  <r>
    <x v="223"/>
    <n v="40"/>
    <n v="222.39999999999998"/>
  </r>
  <r>
    <x v="240"/>
    <n v="1"/>
    <n v="9.9499999999999993"/>
  </r>
  <r>
    <x v="218"/>
    <n v="32"/>
    <n v="587.52"/>
  </r>
  <r>
    <x v="237"/>
    <n v="48"/>
    <n v="716.16"/>
  </r>
  <r>
    <x v="224"/>
    <n v="1"/>
    <n v="11.95"/>
  </r>
  <r>
    <x v="232"/>
    <n v="3"/>
    <n v="29.849999999999998"/>
  </r>
  <r>
    <x v="231"/>
    <n v="108"/>
    <n v="735.4799999999999"/>
  </r>
  <r>
    <x v="234"/>
    <n v="56"/>
    <n v="835.52"/>
  </r>
  <r>
    <x v="224"/>
    <n v="64"/>
    <n v="497.28"/>
  </r>
  <r>
    <x v="217"/>
    <n v="12"/>
    <n v="114.72"/>
  </r>
  <r>
    <x v="237"/>
    <n v="60"/>
    <n v="466.2"/>
  </r>
  <r>
    <x v="233"/>
    <n v="1"/>
    <n v="11.95"/>
  </r>
  <r>
    <x v="225"/>
    <n v="32"/>
    <n v="408.32"/>
  </r>
  <r>
    <x v="226"/>
    <n v="84"/>
    <n v="379.67999999999995"/>
  </r>
  <r>
    <x v="217"/>
    <n v="84"/>
    <n v="652.67999999999995"/>
  </r>
  <r>
    <x v="222"/>
    <n v="108"/>
    <n v="735.4799999999999"/>
  </r>
  <r>
    <x v="236"/>
    <n v="48"/>
    <n v="310.56"/>
  </r>
  <r>
    <x v="224"/>
    <n v="44"/>
    <n v="198.88"/>
  </r>
  <r>
    <x v="213"/>
    <n v="40"/>
    <n v="318.39999999999998"/>
  </r>
  <r>
    <x v="228"/>
    <n v="120"/>
    <n v="2322"/>
  </r>
  <r>
    <x v="218"/>
    <n v="108"/>
    <n v="735.4799999999999"/>
  </r>
  <r>
    <x v="212"/>
    <n v="44"/>
    <n v="341.88"/>
  </r>
  <r>
    <x v="218"/>
    <n v="36"/>
    <n v="286.56"/>
  </r>
  <r>
    <x v="228"/>
    <n v="144"/>
    <n v="816.48"/>
  </r>
  <r>
    <x v="226"/>
    <n v="3"/>
    <n v="101.85000000000001"/>
  </r>
  <r>
    <x v="233"/>
    <n v="3"/>
    <n v="101.85000000000001"/>
  </r>
  <r>
    <x v="237"/>
    <n v="48"/>
    <n v="310.56"/>
  </r>
  <r>
    <x v="214"/>
    <n v="5"/>
    <n v="59.75"/>
  </r>
  <r>
    <x v="223"/>
    <n v="4"/>
    <n v="135.80000000000001"/>
  </r>
  <r>
    <x v="234"/>
    <n v="6"/>
    <n v="203.70000000000002"/>
  </r>
  <r>
    <x v="221"/>
    <n v="120"/>
    <n v="680.4"/>
  </r>
  <r>
    <x v="230"/>
    <n v="6"/>
    <n v="203.70000000000002"/>
  </r>
  <r>
    <x v="238"/>
    <n v="4"/>
    <n v="135.80000000000001"/>
  </r>
  <r>
    <x v="241"/>
    <n v="62"/>
    <n v="481.73999999999995"/>
  </r>
  <r>
    <x v="232"/>
    <n v="108"/>
    <n v="735.4799999999999"/>
  </r>
  <r>
    <x v="212"/>
    <n v="4"/>
    <n v="47.8"/>
  </r>
  <r>
    <x v="217"/>
    <n v="120"/>
    <n v="817.19999999999993"/>
  </r>
  <r>
    <x v="230"/>
    <n v="60"/>
    <n v="271.2"/>
  </r>
  <r>
    <x v="240"/>
    <n v="6"/>
    <n v="71.699999999999989"/>
  </r>
  <r>
    <x v="235"/>
    <n v="52"/>
    <n v="404.03999999999996"/>
  </r>
  <r>
    <x v="224"/>
    <n v="108"/>
    <n v="981.72"/>
  </r>
  <r>
    <x v="212"/>
    <n v="1"/>
    <n v="9.9499999999999993"/>
  </r>
  <r>
    <x v="222"/>
    <n v="132"/>
    <n v="898.92"/>
  </r>
  <r>
    <x v="242"/>
    <n v="36"/>
    <n v="459.36"/>
  </r>
  <r>
    <x v="236"/>
    <n v="1"/>
    <n v="9.9499999999999993"/>
  </r>
  <r>
    <x v="240"/>
    <n v="60"/>
    <n v="466.2"/>
  </r>
  <r>
    <x v="227"/>
    <n v="144"/>
    <n v="980.64"/>
  </r>
  <r>
    <x v="234"/>
    <n v="62"/>
    <n v="925.04"/>
  </r>
  <r>
    <x v="238"/>
    <n v="6"/>
    <n v="71.699999999999989"/>
  </r>
  <r>
    <x v="231"/>
    <n v="60"/>
    <n v="466.2"/>
  </r>
  <r>
    <x v="239"/>
    <n v="1"/>
    <n v="6.95"/>
  </r>
  <r>
    <x v="227"/>
    <n v="84"/>
    <n v="543.48"/>
  </r>
  <r>
    <x v="239"/>
    <n v="54"/>
    <n v="349.38"/>
  </r>
  <r>
    <x v="221"/>
    <n v="3"/>
    <n v="29.849999999999998"/>
  </r>
  <r>
    <x v="216"/>
    <n v="24"/>
    <n v="306.24"/>
  </r>
  <r>
    <x v="227"/>
    <n v="5"/>
    <n v="34.75"/>
  </r>
  <r>
    <x v="224"/>
    <n v="3"/>
    <n v="101.85000000000001"/>
  </r>
  <r>
    <x v="218"/>
    <n v="2"/>
    <n v="67.900000000000006"/>
  </r>
  <r>
    <x v="237"/>
    <n v="34"/>
    <n v="624.24"/>
  </r>
  <r>
    <x v="233"/>
    <n v="48"/>
    <n v="372.96"/>
  </r>
  <r>
    <x v="227"/>
    <n v="4"/>
    <n v="91.8"/>
  </r>
  <r>
    <x v="230"/>
    <n v="4"/>
    <n v="39.799999999999997"/>
  </r>
  <r>
    <x v="225"/>
    <n v="54"/>
    <n v="559.9799999999999"/>
  </r>
  <r>
    <x v="241"/>
    <n v="36"/>
    <n v="286.56"/>
  </r>
  <r>
    <x v="240"/>
    <n v="24"/>
    <n v="651.84"/>
  </r>
  <r>
    <x v="213"/>
    <n v="36"/>
    <n v="459.36"/>
  </r>
  <r>
    <x v="240"/>
    <n v="1"/>
    <n v="22.95"/>
  </r>
  <r>
    <x v="233"/>
    <n v="4"/>
    <n v="63.8"/>
  </r>
  <r>
    <x v="214"/>
    <n v="2"/>
    <n v="19.899999999999999"/>
  </r>
  <r>
    <x v="237"/>
    <n v="1"/>
    <n v="22.95"/>
  </r>
  <r>
    <x v="226"/>
    <n v="48"/>
    <n v="216.95999999999998"/>
  </r>
  <r>
    <x v="242"/>
    <n v="5"/>
    <n v="34.75"/>
  </r>
  <r>
    <x v="226"/>
    <n v="1"/>
    <n v="9.9499999999999993"/>
  </r>
  <r>
    <x v="217"/>
    <n v="2"/>
    <n v="67.900000000000006"/>
  </r>
  <r>
    <x v="227"/>
    <n v="50"/>
    <n v="323.5"/>
  </r>
  <r>
    <x v="212"/>
    <n v="120"/>
    <n v="475.2"/>
  </r>
  <r>
    <x v="232"/>
    <n v="42"/>
    <n v="771.12"/>
  </r>
  <r>
    <x v="215"/>
    <n v="44"/>
    <n v="971.08"/>
  </r>
  <r>
    <x v="224"/>
    <n v="38"/>
    <n v="211.27999999999997"/>
  </r>
  <r>
    <x v="227"/>
    <n v="1"/>
    <n v="9.9499999999999993"/>
  </r>
  <r>
    <x v="218"/>
    <n v="56"/>
    <n v="253.11999999999998"/>
  </r>
  <r>
    <x v="229"/>
    <n v="3"/>
    <n v="35.849999999999994"/>
  </r>
  <r>
    <x v="232"/>
    <n v="1"/>
    <n v="9.9499999999999993"/>
  </r>
  <r>
    <x v="217"/>
    <n v="120"/>
    <n v="1090.8"/>
  </r>
  <r>
    <x v="229"/>
    <n v="36"/>
    <n v="344.16"/>
  </r>
  <r>
    <x v="220"/>
    <n v="46"/>
    <n v="297.62"/>
  </r>
  <r>
    <x v="216"/>
    <n v="60"/>
    <n v="895.2"/>
  </r>
  <r>
    <x v="233"/>
    <n v="48"/>
    <n v="497.76"/>
  </r>
  <r>
    <x v="240"/>
    <n v="54"/>
    <n v="349.38"/>
  </r>
  <r>
    <x v="236"/>
    <n v="84"/>
    <n v="871.07999999999993"/>
  </r>
  <r>
    <x v="223"/>
    <n v="2"/>
    <n v="23.9"/>
  </r>
  <r>
    <x v="222"/>
    <n v="72"/>
    <n v="465.84"/>
  </r>
  <r>
    <x v="232"/>
    <n v="36"/>
    <n v="344.16"/>
  </r>
  <r>
    <x v="236"/>
    <n v="5"/>
    <n v="34.75"/>
  </r>
  <r>
    <x v="225"/>
    <n v="50"/>
    <n v="1103.5"/>
  </r>
  <r>
    <x v="216"/>
    <n v="144"/>
    <n v="980.64"/>
  </r>
  <r>
    <x v="222"/>
    <n v="4"/>
    <n v="47.8"/>
  </r>
  <r>
    <x v="241"/>
    <n v="84"/>
    <n v="652.67999999999995"/>
  </r>
  <r>
    <x v="237"/>
    <n v="2"/>
    <n v="67.900000000000006"/>
  </r>
  <r>
    <x v="233"/>
    <n v="132"/>
    <n v="898.92"/>
  </r>
  <r>
    <x v="213"/>
    <n v="54"/>
    <n v="559.9799999999999"/>
  </r>
  <r>
    <x v="228"/>
    <n v="108"/>
    <n v="2089.8000000000002"/>
  </r>
  <r>
    <x v="226"/>
    <n v="68"/>
    <n v="307.35999999999996"/>
  </r>
  <r>
    <x v="235"/>
    <n v="2"/>
    <n v="19.899999999999999"/>
  </r>
  <r>
    <x v="228"/>
    <n v="40"/>
    <n v="510.4"/>
  </r>
  <r>
    <x v="222"/>
    <n v="50"/>
    <n v="388.5"/>
  </r>
  <r>
    <x v="215"/>
    <n v="96"/>
    <n v="380.15999999999997"/>
  </r>
  <r>
    <x v="226"/>
    <n v="3"/>
    <n v="35.849999999999994"/>
  </r>
  <r>
    <x v="223"/>
    <n v="108"/>
    <n v="981.72"/>
  </r>
  <r>
    <x v="222"/>
    <n v="5"/>
    <n v="34.75"/>
  </r>
  <r>
    <x v="232"/>
    <n v="3"/>
    <n v="68.849999999999994"/>
  </r>
  <r>
    <x v="222"/>
    <n v="132"/>
    <n v="1199.8799999999999"/>
  </r>
  <r>
    <x v="229"/>
    <n v="120"/>
    <n v="1569.6"/>
  </r>
  <r>
    <x v="229"/>
    <n v="96"/>
    <n v="544.31999999999994"/>
  </r>
  <r>
    <x v="237"/>
    <n v="2"/>
    <n v="45.9"/>
  </r>
  <r>
    <x v="238"/>
    <n v="66"/>
    <n v="512.81999999999994"/>
  </r>
  <r>
    <x v="220"/>
    <n v="48"/>
    <n v="1059.3600000000001"/>
  </r>
  <r>
    <x v="220"/>
    <n v="6"/>
    <n v="203.70000000000002"/>
  </r>
  <r>
    <x v="219"/>
    <n v="24"/>
    <n v="440.64"/>
  </r>
  <r>
    <x v="227"/>
    <n v="44"/>
    <n v="198.88"/>
  </r>
  <r>
    <x v="222"/>
    <n v="4"/>
    <n v="27.8"/>
  </r>
  <r>
    <x v="217"/>
    <n v="48"/>
    <n v="372.96"/>
  </r>
  <r>
    <x v="227"/>
    <n v="60"/>
    <n v="622.19999999999993"/>
  </r>
  <r>
    <x v="234"/>
    <n v="5"/>
    <n v="59.75"/>
  </r>
  <r>
    <x v="236"/>
    <n v="38"/>
    <n v="1032.08"/>
  </r>
  <r>
    <x v="237"/>
    <n v="108"/>
    <n v="427.68"/>
  </r>
  <r>
    <x v="241"/>
    <n v="66"/>
    <n v="512.81999999999994"/>
  </r>
  <r>
    <x v="213"/>
    <n v="60"/>
    <n v="271.2"/>
  </r>
  <r>
    <x v="230"/>
    <n v="5"/>
    <n v="59.75"/>
  </r>
  <r>
    <x v="238"/>
    <n v="108"/>
    <n v="735.4799999999999"/>
  </r>
  <r>
    <x v="228"/>
    <n v="24"/>
    <n v="651.84"/>
  </r>
  <r>
    <x v="234"/>
    <n v="54"/>
    <n v="1191.78"/>
  </r>
  <r>
    <x v="226"/>
    <n v="44"/>
    <n v="198.88"/>
  </r>
  <r>
    <x v="240"/>
    <n v="36"/>
    <n v="459.36"/>
  </r>
  <r>
    <x v="238"/>
    <n v="84"/>
    <n v="871.07999999999993"/>
  </r>
  <r>
    <x v="224"/>
    <n v="6"/>
    <n v="71.699999999999989"/>
  </r>
  <r>
    <x v="229"/>
    <n v="5"/>
    <n v="34.75"/>
  </r>
  <r>
    <x v="233"/>
    <n v="64"/>
    <n v="414.08"/>
  </r>
  <r>
    <x v="217"/>
    <n v="5"/>
    <n v="59.75"/>
  </r>
  <r>
    <x v="218"/>
    <n v="108"/>
    <n v="612.36"/>
  </r>
  <r>
    <x v="228"/>
    <n v="52"/>
    <n v="336.44"/>
  </r>
  <r>
    <x v="238"/>
    <n v="108"/>
    <n v="981.72"/>
  </r>
  <r>
    <x v="230"/>
    <n v="132"/>
    <n v="1199.8799999999999"/>
  </r>
  <r>
    <x v="234"/>
    <n v="48"/>
    <n v="310.56"/>
  </r>
  <r>
    <x v="224"/>
    <n v="72"/>
    <n v="1074.24"/>
  </r>
  <r>
    <x v="229"/>
    <n v="1"/>
    <n v="33.950000000000003"/>
  </r>
  <r>
    <x v="220"/>
    <n v="60"/>
    <n v="388.2"/>
  </r>
  <r>
    <x v="216"/>
    <n v="144"/>
    <n v="570.24"/>
  </r>
  <r>
    <x v="217"/>
    <n v="1"/>
    <n v="9.9499999999999993"/>
  </r>
  <r>
    <x v="215"/>
    <n v="56"/>
    <n v="362.32"/>
  </r>
  <r>
    <x v="228"/>
    <n v="46"/>
    <n v="207.92"/>
  </r>
  <r>
    <x v="233"/>
    <n v="96"/>
    <n v="653.76"/>
  </r>
  <r>
    <x v="221"/>
    <n v="38"/>
    <n v="302.48"/>
  </r>
  <r>
    <x v="234"/>
    <n v="3"/>
    <n v="68.849999999999994"/>
  </r>
  <r>
    <x v="239"/>
    <n v="1"/>
    <n v="11.95"/>
  </r>
  <r>
    <x v="212"/>
    <n v="46"/>
    <n v="297.62"/>
  </r>
  <r>
    <x v="242"/>
    <n v="54"/>
    <n v="349.38"/>
  </r>
  <r>
    <x v="242"/>
    <n v="132"/>
    <n v="1199.8799999999999"/>
  </r>
  <r>
    <x v="224"/>
    <n v="4"/>
    <n v="135.80000000000001"/>
  </r>
  <r>
    <x v="239"/>
    <n v="108"/>
    <n v="735.4799999999999"/>
  </r>
  <r>
    <x v="212"/>
    <n v="42"/>
    <n v="771.12"/>
  </r>
  <r>
    <x v="220"/>
    <n v="96"/>
    <n v="872.64"/>
  </r>
  <r>
    <x v="239"/>
    <n v="52"/>
    <n v="404.03999999999996"/>
  </r>
  <r>
    <x v="221"/>
    <n v="108"/>
    <n v="735.4799999999999"/>
  </r>
  <r>
    <x v="225"/>
    <n v="144"/>
    <n v="570.24"/>
  </r>
  <r>
    <x v="225"/>
    <n v="5"/>
    <n v="34.75"/>
  </r>
  <r>
    <x v="212"/>
    <n v="50"/>
    <n v="1103.5"/>
  </r>
  <r>
    <x v="232"/>
    <n v="4"/>
    <n v="39.799999999999997"/>
  </r>
  <r>
    <x v="241"/>
    <n v="96"/>
    <n v="653.76"/>
  </r>
  <r>
    <x v="232"/>
    <n v="44"/>
    <n v="198.88"/>
  </r>
  <r>
    <x v="221"/>
    <n v="3"/>
    <n v="35.849999999999994"/>
  </r>
  <r>
    <x v="237"/>
    <n v="5"/>
    <n v="59.75"/>
  </r>
  <r>
    <x v="228"/>
    <n v="4"/>
    <n v="91.8"/>
  </r>
  <r>
    <x v="216"/>
    <n v="24"/>
    <n v="191.04"/>
  </r>
  <r>
    <x v="233"/>
    <n v="144"/>
    <n v="1308.96"/>
  </r>
  <r>
    <x v="223"/>
    <n v="4"/>
    <n v="27.8"/>
  </r>
  <r>
    <x v="213"/>
    <n v="68"/>
    <n v="307.35999999999996"/>
  </r>
  <r>
    <x v="218"/>
    <n v="72"/>
    <n v="465.84"/>
  </r>
  <r>
    <x v="241"/>
    <n v="5"/>
    <n v="59.75"/>
  </r>
  <r>
    <x v="235"/>
    <n v="34"/>
    <n v="325.04000000000002"/>
  </r>
  <r>
    <x v="241"/>
    <n v="34"/>
    <n v="270.64"/>
  </r>
  <r>
    <x v="225"/>
    <n v="36"/>
    <n v="344.16"/>
  </r>
  <r>
    <x v="226"/>
    <n v="46"/>
    <n v="207.92"/>
  </r>
  <r>
    <x v="221"/>
    <n v="40"/>
    <n v="382.40000000000003"/>
  </r>
  <r>
    <x v="215"/>
    <n v="1"/>
    <n v="11.95"/>
  </r>
  <r>
    <x v="213"/>
    <n v="48"/>
    <n v="716.16"/>
  </r>
  <r>
    <x v="234"/>
    <n v="1"/>
    <n v="15.95"/>
  </r>
  <r>
    <x v="225"/>
    <n v="1"/>
    <n v="15.95"/>
  </r>
  <r>
    <x v="226"/>
    <n v="74"/>
    <n v="1633.18"/>
  </r>
  <r>
    <x v="223"/>
    <n v="2"/>
    <n v="23.9"/>
  </r>
  <r>
    <x v="214"/>
    <n v="44"/>
    <n v="284.68"/>
  </r>
  <r>
    <x v="228"/>
    <n v="66"/>
    <n v="298.32"/>
  </r>
  <r>
    <x v="239"/>
    <n v="108"/>
    <n v="981.72"/>
  </r>
  <r>
    <x v="221"/>
    <n v="50"/>
    <n v="518.5"/>
  </r>
  <r>
    <x v="227"/>
    <n v="1"/>
    <n v="22.95"/>
  </r>
  <r>
    <x v="212"/>
    <n v="132"/>
    <n v="1726.56"/>
  </r>
  <r>
    <x v="221"/>
    <n v="44"/>
    <n v="456.28"/>
  </r>
  <r>
    <x v="237"/>
    <n v="60"/>
    <n v="622.19999999999993"/>
  </r>
  <r>
    <x v="224"/>
    <n v="60"/>
    <n v="271.2"/>
  </r>
  <r>
    <x v="223"/>
    <n v="50"/>
    <n v="225.99999999999997"/>
  </r>
  <r>
    <x v="215"/>
    <n v="48"/>
    <n v="1059.3600000000001"/>
  </r>
  <r>
    <x v="234"/>
    <n v="1"/>
    <n v="6.95"/>
  </r>
  <r>
    <x v="242"/>
    <n v="84"/>
    <n v="1253.28"/>
  </r>
  <r>
    <x v="214"/>
    <n v="96"/>
    <n v="1857.6000000000001"/>
  </r>
  <r>
    <x v="238"/>
    <n v="36"/>
    <n v="344.16"/>
  </r>
  <r>
    <x v="221"/>
    <n v="48"/>
    <n v="216.95999999999998"/>
  </r>
  <r>
    <x v="236"/>
    <n v="52"/>
    <n v="336.44"/>
  </r>
  <r>
    <x v="233"/>
    <n v="34"/>
    <n v="325.04000000000002"/>
  </r>
  <r>
    <x v="228"/>
    <n v="132"/>
    <n v="748.43999999999994"/>
  </r>
  <r>
    <x v="224"/>
    <n v="66"/>
    <n v="427.02"/>
  </r>
  <r>
    <x v="223"/>
    <n v="144"/>
    <n v="816.48"/>
  </r>
  <r>
    <x v="240"/>
    <n v="5"/>
    <n v="114.75"/>
  </r>
  <r>
    <x v="232"/>
    <n v="32"/>
    <n v="177.92"/>
  </r>
  <r>
    <x v="215"/>
    <n v="36"/>
    <n v="344.16"/>
  </r>
  <r>
    <x v="220"/>
    <n v="2"/>
    <n v="23.9"/>
  </r>
  <r>
    <x v="218"/>
    <n v="38"/>
    <n v="484.88"/>
  </r>
  <r>
    <x v="234"/>
    <n v="1"/>
    <n v="9.9499999999999993"/>
  </r>
  <r>
    <x v="242"/>
    <n v="5"/>
    <n v="59.75"/>
  </r>
  <r>
    <x v="224"/>
    <n v="1"/>
    <n v="33.950000000000003"/>
  </r>
  <r>
    <x v="239"/>
    <n v="44"/>
    <n v="198.88"/>
  </r>
  <r>
    <x v="231"/>
    <n v="5"/>
    <n v="114.75"/>
  </r>
  <r>
    <x v="224"/>
    <n v="60"/>
    <n v="466.2"/>
  </r>
  <r>
    <x v="221"/>
    <n v="52"/>
    <n v="539.24"/>
  </r>
  <r>
    <x v="221"/>
    <n v="48"/>
    <n v="497.76"/>
  </r>
  <r>
    <x v="230"/>
    <n v="44"/>
    <n v="198.88"/>
  </r>
  <r>
    <x v="214"/>
    <n v="120"/>
    <n v="817.19999999999993"/>
  </r>
  <r>
    <x v="220"/>
    <n v="44"/>
    <n v="341.88"/>
  </r>
  <r>
    <x v="230"/>
    <n v="54"/>
    <n v="244.07999999999998"/>
  </r>
  <r>
    <x v="230"/>
    <n v="44"/>
    <n v="656.48"/>
  </r>
  <r>
    <x v="222"/>
    <n v="4"/>
    <n v="39.799999999999997"/>
  </r>
  <r>
    <x v="216"/>
    <n v="132"/>
    <n v="898.92"/>
  </r>
  <r>
    <x v="219"/>
    <n v="66"/>
    <n v="512.81999999999994"/>
  </r>
  <r>
    <x v="241"/>
    <n v="2"/>
    <n v="31.9"/>
  </r>
  <r>
    <x v="236"/>
    <n v="144"/>
    <n v="1308.96"/>
  </r>
  <r>
    <x v="239"/>
    <n v="5"/>
    <n v="49.75"/>
  </r>
  <r>
    <x v="220"/>
    <n v="60"/>
    <n v="895.2"/>
  </r>
  <r>
    <x v="227"/>
    <n v="144"/>
    <n v="1308.96"/>
  </r>
  <r>
    <x v="241"/>
    <n v="3"/>
    <n v="101.85000000000001"/>
  </r>
  <r>
    <x v="228"/>
    <n v="50"/>
    <n v="225.99999999999997"/>
  </r>
  <r>
    <x v="229"/>
    <n v="5"/>
    <n v="59.75"/>
  </r>
  <r>
    <x v="238"/>
    <n v="60"/>
    <n v="466.2"/>
  </r>
  <r>
    <x v="234"/>
    <n v="5"/>
    <n v="59.75"/>
  </r>
  <r>
    <x v="216"/>
    <n v="108"/>
    <n v="735.4799999999999"/>
  </r>
  <r>
    <x v="218"/>
    <n v="84"/>
    <n v="1853.88"/>
  </r>
  <r>
    <x v="226"/>
    <n v="96"/>
    <n v="1255.68"/>
  </r>
  <r>
    <x v="224"/>
    <n v="4"/>
    <n v="63.8"/>
  </r>
  <r>
    <x v="221"/>
    <n v="56"/>
    <n v="835.52"/>
  </r>
  <r>
    <x v="224"/>
    <n v="38"/>
    <n v="302.48"/>
  </r>
  <r>
    <x v="214"/>
    <n v="46"/>
    <n v="686.32"/>
  </r>
  <r>
    <x v="213"/>
    <n v="84"/>
    <n v="871.07999999999993"/>
  </r>
  <r>
    <x v="212"/>
    <n v="2"/>
    <n v="19.899999999999999"/>
  </r>
  <r>
    <x v="240"/>
    <n v="1"/>
    <n v="33.950000000000003"/>
  </r>
  <r>
    <x v="220"/>
    <n v="3"/>
    <n v="47.849999999999994"/>
  </r>
  <r>
    <x v="225"/>
    <n v="3"/>
    <n v="101.85000000000001"/>
  </r>
  <r>
    <x v="231"/>
    <n v="48"/>
    <n v="216.95999999999998"/>
  </r>
  <r>
    <x v="242"/>
    <n v="4"/>
    <n v="91.8"/>
  </r>
  <r>
    <x v="242"/>
    <n v="5"/>
    <n v="79.75"/>
  </r>
  <r>
    <x v="226"/>
    <n v="1"/>
    <n v="11.95"/>
  </r>
  <r>
    <x v="234"/>
    <n v="3"/>
    <n v="35.849999999999994"/>
  </r>
  <r>
    <x v="239"/>
    <n v="40"/>
    <n v="318.39999999999998"/>
  </r>
  <r>
    <x v="237"/>
    <n v="84"/>
    <n v="652.67999999999995"/>
  </r>
  <r>
    <x v="225"/>
    <n v="4"/>
    <n v="91.8"/>
  </r>
  <r>
    <x v="241"/>
    <n v="50"/>
    <n v="518.5"/>
  </r>
  <r>
    <x v="212"/>
    <n v="84"/>
    <n v="543.48"/>
  </r>
  <r>
    <x v="236"/>
    <n v="2"/>
    <n v="19.899999999999999"/>
  </r>
  <r>
    <x v="214"/>
    <n v="132"/>
    <n v="898.92"/>
  </r>
  <r>
    <x v="238"/>
    <n v="46"/>
    <n v="357.41999999999996"/>
  </r>
  <r>
    <x v="221"/>
    <n v="144"/>
    <n v="570.24"/>
  </r>
  <r>
    <x v="239"/>
    <n v="60"/>
    <n v="466.2"/>
  </r>
  <r>
    <x v="240"/>
    <n v="6"/>
    <n v="71.699999999999989"/>
  </r>
  <r>
    <x v="224"/>
    <n v="2"/>
    <n v="31.9"/>
  </r>
  <r>
    <x v="214"/>
    <n v="6"/>
    <n v="203.70000000000002"/>
  </r>
  <r>
    <x v="221"/>
    <n v="42"/>
    <n v="401.52000000000004"/>
  </r>
  <r>
    <x v="224"/>
    <n v="1"/>
    <n v="15.95"/>
  </r>
  <r>
    <x v="222"/>
    <n v="1"/>
    <n v="11.95"/>
  </r>
  <r>
    <x v="218"/>
    <n v="60"/>
    <n v="271.2"/>
  </r>
  <r>
    <x v="223"/>
    <n v="1"/>
    <n v="22.95"/>
  </r>
  <r>
    <x v="218"/>
    <n v="4"/>
    <n v="27.8"/>
  </r>
  <r>
    <x v="218"/>
    <n v="132"/>
    <n v="748.43999999999994"/>
  </r>
  <r>
    <x v="225"/>
    <n v="120"/>
    <n v="475.2"/>
  </r>
  <r>
    <x v="218"/>
    <n v="96"/>
    <n v="1255.68"/>
  </r>
  <r>
    <x v="239"/>
    <n v="64"/>
    <n v="1412.48"/>
  </r>
  <r>
    <x v="234"/>
    <n v="6"/>
    <n v="59.699999999999996"/>
  </r>
  <r>
    <x v="216"/>
    <n v="5"/>
    <n v="49.75"/>
  </r>
  <r>
    <x v="239"/>
    <n v="6"/>
    <n v="203.70000000000002"/>
  </r>
  <r>
    <x v="226"/>
    <n v="38"/>
    <n v="697.68"/>
  </r>
  <r>
    <x v="241"/>
    <n v="42"/>
    <n v="1140.72"/>
  </r>
  <r>
    <x v="220"/>
    <n v="24"/>
    <n v="229.44"/>
  </r>
  <r>
    <x v="234"/>
    <n v="50"/>
    <n v="323.5"/>
  </r>
  <r>
    <x v="240"/>
    <n v="46"/>
    <n v="297.62"/>
  </r>
  <r>
    <x v="225"/>
    <n v="6"/>
    <n v="59.699999999999996"/>
  </r>
  <r>
    <x v="230"/>
    <n v="2"/>
    <n v="19.899999999999999"/>
  </r>
  <r>
    <x v="218"/>
    <n v="60"/>
    <n v="466.2"/>
  </r>
  <r>
    <x v="219"/>
    <n v="52"/>
    <n v="775.84"/>
  </r>
  <r>
    <x v="230"/>
    <n v="38"/>
    <n v="363.28000000000003"/>
  </r>
  <r>
    <x v="214"/>
    <n v="2"/>
    <n v="23.9"/>
  </r>
  <r>
    <x v="214"/>
    <n v="58"/>
    <n v="262.15999999999997"/>
  </r>
  <r>
    <x v="217"/>
    <n v="32"/>
    <n v="869.12"/>
  </r>
  <r>
    <x v="236"/>
    <n v="48"/>
    <n v="1059.3600000000001"/>
  </r>
  <r>
    <x v="239"/>
    <n v="50"/>
    <n v="518.5"/>
  </r>
  <r>
    <x v="234"/>
    <n v="24"/>
    <n v="440.64"/>
  </r>
  <r>
    <x v="224"/>
    <n v="120"/>
    <n v="680.4"/>
  </r>
  <r>
    <x v="242"/>
    <n v="34"/>
    <n v="270.64"/>
  </r>
  <r>
    <x v="235"/>
    <n v="50"/>
    <n v="225.99999999999997"/>
  </r>
  <r>
    <x v="226"/>
    <n v="144"/>
    <n v="816.48"/>
  </r>
  <r>
    <x v="228"/>
    <n v="24"/>
    <n v="440.64"/>
  </r>
  <r>
    <x v="239"/>
    <n v="3"/>
    <n v="35.849999999999994"/>
  </r>
  <r>
    <x v="218"/>
    <n v="72"/>
    <n v="559.43999999999994"/>
  </r>
  <r>
    <x v="216"/>
    <n v="44"/>
    <n v="284.68"/>
  </r>
  <r>
    <x v="219"/>
    <n v="46"/>
    <n v="477.02"/>
  </r>
  <r>
    <x v="231"/>
    <n v="52"/>
    <n v="539.24"/>
  </r>
  <r>
    <x v="231"/>
    <n v="132"/>
    <n v="2554.2000000000003"/>
  </r>
  <r>
    <x v="232"/>
    <n v="34"/>
    <n v="189.04"/>
  </r>
  <r>
    <x v="224"/>
    <n v="46"/>
    <n v="477.02"/>
  </r>
  <r>
    <x v="225"/>
    <n v="84"/>
    <n v="543.48"/>
  </r>
  <r>
    <x v="215"/>
    <n v="36"/>
    <n v="660.96"/>
  </r>
  <r>
    <x v="217"/>
    <n v="48"/>
    <n v="372.96"/>
  </r>
  <r>
    <x v="226"/>
    <n v="132"/>
    <n v="898.92"/>
  </r>
  <r>
    <x v="220"/>
    <n v="4"/>
    <n v="47.8"/>
  </r>
  <r>
    <x v="218"/>
    <n v="120"/>
    <n v="1569.6"/>
  </r>
  <r>
    <x v="238"/>
    <n v="46"/>
    <n v="207.92"/>
  </r>
  <r>
    <x v="223"/>
    <n v="72"/>
    <n v="1589.04"/>
  </r>
  <r>
    <x v="235"/>
    <n v="36"/>
    <n v="660.96"/>
  </r>
  <r>
    <x v="241"/>
    <n v="6"/>
    <n v="203.70000000000002"/>
  </r>
  <r>
    <x v="241"/>
    <n v="44"/>
    <n v="198.88"/>
  </r>
  <r>
    <x v="241"/>
    <n v="44"/>
    <n v="341.88"/>
  </r>
  <r>
    <x v="234"/>
    <n v="50"/>
    <n v="1103.5"/>
  </r>
  <r>
    <x v="218"/>
    <n v="24"/>
    <n v="229.44"/>
  </r>
  <r>
    <x v="233"/>
    <n v="36"/>
    <n v="977.76"/>
  </r>
  <r>
    <x v="227"/>
    <n v="62"/>
    <n v="1368.34"/>
  </r>
  <r>
    <x v="237"/>
    <n v="48"/>
    <n v="497.76"/>
  </r>
  <r>
    <x v="215"/>
    <n v="2"/>
    <n v="19.899999999999999"/>
  </r>
  <r>
    <x v="226"/>
    <n v="40"/>
    <n v="1086.4000000000001"/>
  </r>
  <r>
    <x v="234"/>
    <n v="2"/>
    <n v="19.899999999999999"/>
  </r>
  <r>
    <x v="229"/>
    <n v="48"/>
    <n v="372.96"/>
  </r>
  <r>
    <x v="220"/>
    <n v="132"/>
    <n v="898.92"/>
  </r>
  <r>
    <x v="241"/>
    <n v="3"/>
    <n v="68.849999999999994"/>
  </r>
  <r>
    <x v="216"/>
    <n v="60"/>
    <n v="1324.2"/>
  </r>
  <r>
    <x v="235"/>
    <n v="46"/>
    <n v="357.41999999999996"/>
  </r>
  <r>
    <x v="235"/>
    <n v="48"/>
    <n v="372.96"/>
  </r>
  <r>
    <x v="233"/>
    <n v="96"/>
    <n v="872.64"/>
  </r>
  <r>
    <x v="220"/>
    <n v="5"/>
    <n v="34.75"/>
  </r>
  <r>
    <x v="214"/>
    <n v="4"/>
    <n v="27.8"/>
  </r>
  <r>
    <x v="233"/>
    <n v="4"/>
    <n v="135.80000000000001"/>
  </r>
  <r>
    <x v="222"/>
    <n v="60"/>
    <n v="388.2"/>
  </r>
  <r>
    <x v="218"/>
    <n v="144"/>
    <n v="2786.4"/>
  </r>
  <r>
    <x v="224"/>
    <n v="4"/>
    <n v="47.8"/>
  </r>
  <r>
    <x v="228"/>
    <n v="108"/>
    <n v="1412.64"/>
  </r>
  <r>
    <x v="230"/>
    <n v="60"/>
    <n v="271.2"/>
  </r>
  <r>
    <x v="219"/>
    <n v="48"/>
    <n v="497.76"/>
  </r>
  <r>
    <x v="225"/>
    <n v="60"/>
    <n v="895.2"/>
  </r>
  <r>
    <x v="234"/>
    <n v="3"/>
    <n v="68.849999999999994"/>
  </r>
  <r>
    <x v="233"/>
    <n v="1"/>
    <n v="9.9499999999999993"/>
  </r>
  <r>
    <x v="216"/>
    <n v="5"/>
    <n v="79.75"/>
  </r>
  <r>
    <x v="233"/>
    <n v="5"/>
    <n v="59.75"/>
  </r>
  <r>
    <x v="224"/>
    <n v="48"/>
    <n v="497.76"/>
  </r>
  <r>
    <x v="214"/>
    <n v="3"/>
    <n v="20.85"/>
  </r>
  <r>
    <x v="236"/>
    <n v="1"/>
    <n v="15.95"/>
  </r>
  <r>
    <x v="217"/>
    <n v="60"/>
    <n v="1324.2"/>
  </r>
  <r>
    <x v="230"/>
    <n v="56"/>
    <n v="435.12"/>
  </r>
  <r>
    <x v="234"/>
    <n v="1"/>
    <n v="15.95"/>
  </r>
  <r>
    <x v="230"/>
    <n v="1"/>
    <n v="33.950000000000003"/>
  </r>
  <r>
    <x v="241"/>
    <n v="4"/>
    <n v="63.8"/>
  </r>
  <r>
    <x v="240"/>
    <n v="12"/>
    <n v="95.52"/>
  </r>
  <r>
    <x v="234"/>
    <n v="144"/>
    <n v="816.48"/>
  </r>
  <r>
    <x v="233"/>
    <n v="50"/>
    <n v="518.5"/>
  </r>
  <r>
    <x v="232"/>
    <n v="120"/>
    <n v="817.19999999999993"/>
  </r>
  <r>
    <x v="235"/>
    <n v="3"/>
    <n v="35.849999999999994"/>
  </r>
  <r>
    <x v="212"/>
    <n v="54"/>
    <n v="244.07999999999998"/>
  </r>
  <r>
    <x v="236"/>
    <n v="2"/>
    <n v="31.9"/>
  </r>
  <r>
    <x v="238"/>
    <n v="72"/>
    <n v="1589.04"/>
  </r>
  <r>
    <x v="218"/>
    <n v="48"/>
    <n v="372.96"/>
  </r>
  <r>
    <x v="226"/>
    <n v="52"/>
    <n v="404.03999999999996"/>
  </r>
  <r>
    <x v="236"/>
    <n v="24"/>
    <n v="651.84"/>
  </r>
  <r>
    <x v="242"/>
    <n v="3"/>
    <n v="29.849999999999998"/>
  </r>
  <r>
    <x v="214"/>
    <n v="4"/>
    <n v="39.799999999999997"/>
  </r>
  <r>
    <x v="236"/>
    <n v="4"/>
    <n v="91.8"/>
  </r>
  <r>
    <x v="222"/>
    <n v="56"/>
    <n v="435.12"/>
  </r>
  <r>
    <x v="237"/>
    <n v="48"/>
    <n v="310.56"/>
  </r>
  <r>
    <x v="241"/>
    <n v="4"/>
    <n v="135.80000000000001"/>
  </r>
  <r>
    <x v="218"/>
    <n v="46"/>
    <n v="297.62"/>
  </r>
  <r>
    <x v="226"/>
    <n v="36"/>
    <n v="459.36"/>
  </r>
  <r>
    <x v="213"/>
    <n v="56"/>
    <n v="1235.92"/>
  </r>
  <r>
    <x v="235"/>
    <n v="48"/>
    <n v="310.56"/>
  </r>
  <r>
    <x v="212"/>
    <n v="36"/>
    <n v="200.16"/>
  </r>
  <r>
    <x v="219"/>
    <n v="56"/>
    <n v="435.12"/>
  </r>
  <r>
    <x v="222"/>
    <n v="6"/>
    <n v="137.69999999999999"/>
  </r>
  <r>
    <x v="221"/>
    <n v="12"/>
    <n v="325.92"/>
  </r>
  <r>
    <x v="225"/>
    <n v="36"/>
    <n v="459.36"/>
  </r>
  <r>
    <x v="236"/>
    <n v="120"/>
    <n v="680.4"/>
  </r>
  <r>
    <x v="242"/>
    <n v="2"/>
    <n v="23.9"/>
  </r>
  <r>
    <x v="241"/>
    <n v="48"/>
    <n v="372.96"/>
  </r>
  <r>
    <x v="217"/>
    <n v="84"/>
    <n v="652.67999999999995"/>
  </r>
  <r>
    <x v="219"/>
    <n v="5"/>
    <n v="59.75"/>
  </r>
  <r>
    <x v="241"/>
    <n v="6"/>
    <n v="203.70000000000002"/>
  </r>
  <r>
    <x v="223"/>
    <n v="144"/>
    <n v="980.64"/>
  </r>
  <r>
    <x v="240"/>
    <n v="52"/>
    <n v="235.03999999999996"/>
  </r>
  <r>
    <x v="235"/>
    <n v="108"/>
    <n v="427.68"/>
  </r>
  <r>
    <x v="229"/>
    <n v="44"/>
    <n v="456.28"/>
  </r>
  <r>
    <x v="232"/>
    <n v="60"/>
    <n v="622.19999999999993"/>
  </r>
  <r>
    <x v="219"/>
    <n v="48"/>
    <n v="497.76"/>
  </r>
  <r>
    <x v="218"/>
    <n v="36"/>
    <n v="344.16"/>
  </r>
  <r>
    <x v="227"/>
    <n v="58"/>
    <n v="601.45999999999992"/>
  </r>
  <r>
    <x v="241"/>
    <n v="2"/>
    <n v="23.9"/>
  </r>
  <r>
    <x v="212"/>
    <n v="48"/>
    <n v="310.56"/>
  </r>
  <r>
    <x v="230"/>
    <n v="56"/>
    <n v="580.71999999999991"/>
  </r>
  <r>
    <x v="237"/>
    <n v="108"/>
    <n v="735.4799999999999"/>
  </r>
  <r>
    <x v="231"/>
    <n v="108"/>
    <n v="981.72"/>
  </r>
  <r>
    <x v="230"/>
    <n v="2"/>
    <n v="67.900000000000006"/>
  </r>
  <r>
    <x v="218"/>
    <n v="144"/>
    <n v="816.48"/>
  </r>
  <r>
    <x v="233"/>
    <n v="48"/>
    <n v="497.76"/>
  </r>
  <r>
    <x v="216"/>
    <n v="36"/>
    <n v="344.16"/>
  </r>
  <r>
    <x v="230"/>
    <n v="24"/>
    <n v="306.24"/>
  </r>
  <r>
    <x v="240"/>
    <n v="6"/>
    <n v="95.699999999999989"/>
  </r>
  <r>
    <x v="228"/>
    <n v="2"/>
    <n v="23.9"/>
  </r>
  <r>
    <x v="217"/>
    <n v="6"/>
    <n v="137.69999999999999"/>
  </r>
  <r>
    <x v="222"/>
    <n v="1"/>
    <n v="9.9499999999999993"/>
  </r>
  <r>
    <x v="218"/>
    <n v="54"/>
    <n v="244.07999999999998"/>
  </r>
  <r>
    <x v="229"/>
    <n v="1"/>
    <n v="22.95"/>
  </r>
  <r>
    <x v="236"/>
    <n v="6"/>
    <n v="71.699999999999989"/>
  </r>
  <r>
    <x v="229"/>
    <n v="24"/>
    <n v="651.84"/>
  </r>
  <r>
    <x v="240"/>
    <n v="6"/>
    <n v="71.699999999999989"/>
  </r>
  <r>
    <x v="226"/>
    <n v="72"/>
    <n v="465.84"/>
  </r>
  <r>
    <x v="212"/>
    <n v="84"/>
    <n v="652.67999999999995"/>
  </r>
  <r>
    <x v="222"/>
    <n v="60"/>
    <n v="388.2"/>
  </r>
  <r>
    <x v="213"/>
    <n v="42"/>
    <n v="771.12"/>
  </r>
  <r>
    <x v="213"/>
    <n v="52"/>
    <n v="539.24"/>
  </r>
  <r>
    <x v="228"/>
    <n v="3"/>
    <n v="29.849999999999998"/>
  </r>
  <r>
    <x v="233"/>
    <n v="24"/>
    <n v="651.84"/>
  </r>
  <r>
    <x v="229"/>
    <n v="44"/>
    <n v="284.68"/>
  </r>
  <r>
    <x v="224"/>
    <n v="2"/>
    <n v="45.9"/>
  </r>
  <r>
    <x v="242"/>
    <n v="44"/>
    <n v="656.48"/>
  </r>
  <r>
    <x v="214"/>
    <n v="96"/>
    <n v="653.76"/>
  </r>
  <r>
    <x v="219"/>
    <n v="72"/>
    <n v="559.43999999999994"/>
  </r>
  <r>
    <x v="212"/>
    <n v="36"/>
    <n v="459.36"/>
  </r>
  <r>
    <x v="231"/>
    <n v="108"/>
    <n v="427.68"/>
  </r>
  <r>
    <x v="233"/>
    <n v="50"/>
    <n v="388.5"/>
  </r>
  <r>
    <x v="236"/>
    <n v="44"/>
    <n v="456.28"/>
  </r>
  <r>
    <x v="242"/>
    <n v="26"/>
    <n v="248.56"/>
  </r>
  <r>
    <x v="215"/>
    <n v="3"/>
    <n v="47.849999999999994"/>
  </r>
  <r>
    <x v="237"/>
    <n v="6"/>
    <n v="137.69999999999999"/>
  </r>
  <r>
    <x v="231"/>
    <n v="5"/>
    <n v="59.75"/>
  </r>
  <r>
    <x v="229"/>
    <n v="120"/>
    <n v="1569.6"/>
  </r>
  <r>
    <x v="240"/>
    <n v="144"/>
    <n v="816.48"/>
  </r>
  <r>
    <x v="233"/>
    <n v="38"/>
    <n v="363.28000000000003"/>
  </r>
  <r>
    <x v="228"/>
    <n v="108"/>
    <n v="427.68"/>
  </r>
  <r>
    <x v="235"/>
    <n v="120"/>
    <n v="475.2"/>
  </r>
  <r>
    <x v="239"/>
    <n v="46"/>
    <n v="477.02"/>
  </r>
  <r>
    <x v="217"/>
    <n v="60"/>
    <n v="1324.2"/>
  </r>
  <r>
    <x v="241"/>
    <n v="132"/>
    <n v="748.43999999999994"/>
  </r>
  <r>
    <x v="219"/>
    <n v="120"/>
    <n v="1569.6"/>
  </r>
  <r>
    <x v="219"/>
    <n v="12"/>
    <n v="325.92"/>
  </r>
  <r>
    <x v="218"/>
    <n v="5"/>
    <n v="114.75"/>
  </r>
  <r>
    <x v="233"/>
    <n v="1"/>
    <n v="6.95"/>
  </r>
  <r>
    <x v="216"/>
    <n v="54"/>
    <n v="244.07999999999998"/>
  </r>
  <r>
    <x v="240"/>
    <n v="48"/>
    <n v="310.56"/>
  </r>
  <r>
    <x v="233"/>
    <n v="120"/>
    <n v="2322"/>
  </r>
  <r>
    <x v="212"/>
    <n v="42"/>
    <n v="1140.72"/>
  </r>
  <r>
    <x v="237"/>
    <n v="46"/>
    <n v="477.02"/>
  </r>
  <r>
    <x v="234"/>
    <n v="56"/>
    <n v="580.71999999999991"/>
  </r>
  <r>
    <x v="220"/>
    <n v="24"/>
    <n v="133.44"/>
  </r>
  <r>
    <x v="222"/>
    <n v="50"/>
    <n v="323.5"/>
  </r>
  <r>
    <x v="213"/>
    <n v="2"/>
    <n v="13.9"/>
  </r>
  <r>
    <x v="233"/>
    <n v="5"/>
    <n v="49.75"/>
  </r>
  <r>
    <x v="232"/>
    <n v="58"/>
    <n v="865.36"/>
  </r>
  <r>
    <x v="217"/>
    <n v="44"/>
    <n v="198.88"/>
  </r>
  <r>
    <x v="219"/>
    <n v="34"/>
    <n v="270.64"/>
  </r>
  <r>
    <x v="219"/>
    <n v="24"/>
    <n v="651.84"/>
  </r>
  <r>
    <x v="213"/>
    <n v="120"/>
    <n v="817.19999999999993"/>
  </r>
  <r>
    <x v="232"/>
    <n v="48"/>
    <n v="310.56"/>
  </r>
  <r>
    <x v="228"/>
    <n v="44"/>
    <n v="456.28"/>
  </r>
  <r>
    <x v="217"/>
    <n v="120"/>
    <n v="680.4"/>
  </r>
  <r>
    <x v="225"/>
    <n v="64"/>
    <n v="954.88"/>
  </r>
  <r>
    <x v="232"/>
    <n v="24"/>
    <n v="306.24"/>
  </r>
  <r>
    <x v="222"/>
    <n v="48"/>
    <n v="716.16"/>
  </r>
  <r>
    <x v="228"/>
    <n v="6"/>
    <n v="95.699999999999989"/>
  </r>
  <r>
    <x v="235"/>
    <n v="4"/>
    <n v="27.8"/>
  </r>
  <r>
    <x v="232"/>
    <n v="3"/>
    <n v="101.85000000000001"/>
  </r>
  <r>
    <x v="213"/>
    <n v="24"/>
    <n v="229.44"/>
  </r>
  <r>
    <x v="212"/>
    <n v="36"/>
    <n v="344.16"/>
  </r>
  <r>
    <x v="234"/>
    <n v="120"/>
    <n v="680.4"/>
  </r>
  <r>
    <x v="241"/>
    <n v="60"/>
    <n v="466.2"/>
  </r>
  <r>
    <x v="223"/>
    <n v="72"/>
    <n v="559.43999999999994"/>
  </r>
  <r>
    <x v="238"/>
    <n v="72"/>
    <n v="325.43999999999994"/>
  </r>
  <r>
    <x v="220"/>
    <n v="48"/>
    <n v="216.95999999999998"/>
  </r>
  <r>
    <x v="213"/>
    <n v="36"/>
    <n v="286.56"/>
  </r>
  <r>
    <x v="220"/>
    <n v="144"/>
    <n v="1308.96"/>
  </r>
  <r>
    <x v="242"/>
    <n v="96"/>
    <n v="1857.6000000000001"/>
  </r>
  <r>
    <x v="237"/>
    <n v="60"/>
    <n v="895.2"/>
  </r>
  <r>
    <x v="226"/>
    <n v="48"/>
    <n v="310.56"/>
  </r>
  <r>
    <x v="224"/>
    <n v="3"/>
    <n v="35.849999999999994"/>
  </r>
  <r>
    <x v="223"/>
    <n v="52"/>
    <n v="539.24"/>
  </r>
  <r>
    <x v="232"/>
    <n v="56"/>
    <n v="1235.92"/>
  </r>
  <r>
    <x v="222"/>
    <n v="54"/>
    <n v="419.58"/>
  </r>
  <r>
    <x v="235"/>
    <n v="4"/>
    <n v="47.8"/>
  </r>
  <r>
    <x v="215"/>
    <n v="72"/>
    <n v="559.43999999999994"/>
  </r>
  <r>
    <x v="225"/>
    <n v="132"/>
    <n v="1199.8799999999999"/>
  </r>
  <r>
    <x v="219"/>
    <n v="1"/>
    <n v="6.95"/>
  </r>
  <r>
    <x v="225"/>
    <n v="38"/>
    <n v="363.28000000000003"/>
  </r>
  <r>
    <x v="215"/>
    <n v="96"/>
    <n v="544.31999999999994"/>
  </r>
  <r>
    <x v="212"/>
    <n v="6"/>
    <n v="95.699999999999989"/>
  </r>
  <r>
    <x v="222"/>
    <n v="56"/>
    <n v="253.11999999999998"/>
  </r>
  <r>
    <x v="226"/>
    <n v="48"/>
    <n v="497.76"/>
  </r>
  <r>
    <x v="231"/>
    <n v="2"/>
    <n v="23.9"/>
  </r>
  <r>
    <x v="231"/>
    <n v="46"/>
    <n v="357.41999999999996"/>
  </r>
  <r>
    <x v="229"/>
    <n v="4"/>
    <n v="47.8"/>
  </r>
  <r>
    <x v="219"/>
    <n v="50"/>
    <n v="323.5"/>
  </r>
  <r>
    <x v="213"/>
    <n v="48"/>
    <n v="216.95999999999998"/>
  </r>
  <r>
    <x v="232"/>
    <n v="44"/>
    <n v="284.68"/>
  </r>
  <r>
    <x v="233"/>
    <n v="108"/>
    <n v="427.68"/>
  </r>
  <r>
    <x v="224"/>
    <n v="5"/>
    <n v="79.75"/>
  </r>
  <r>
    <x v="229"/>
    <n v="48"/>
    <n v="497.76"/>
  </r>
  <r>
    <x v="238"/>
    <n v="30"/>
    <n v="286.8"/>
  </r>
  <r>
    <x v="218"/>
    <n v="62"/>
    <n v="642.93999999999994"/>
  </r>
  <r>
    <x v="236"/>
    <n v="58"/>
    <n v="1280.06"/>
  </r>
  <r>
    <x v="215"/>
    <n v="48"/>
    <n v="1059.3600000000001"/>
  </r>
  <r>
    <x v="222"/>
    <n v="1"/>
    <n v="11.95"/>
  </r>
  <r>
    <x v="233"/>
    <n v="84"/>
    <n v="543.48"/>
  </r>
  <r>
    <x v="235"/>
    <n v="96"/>
    <n v="653.76"/>
  </r>
  <r>
    <x v="230"/>
    <n v="96"/>
    <n v="380.15999999999997"/>
  </r>
  <r>
    <x v="215"/>
    <n v="3"/>
    <n v="20.85"/>
  </r>
  <r>
    <x v="218"/>
    <n v="48"/>
    <n v="310.56"/>
  </r>
  <r>
    <x v="215"/>
    <n v="2"/>
    <n v="67.900000000000006"/>
  </r>
  <r>
    <x v="227"/>
    <n v="36"/>
    <n v="977.76"/>
  </r>
  <r>
    <x v="232"/>
    <n v="64"/>
    <n v="954.88"/>
  </r>
  <r>
    <x v="227"/>
    <n v="5"/>
    <n v="169.75"/>
  </r>
  <r>
    <x v="238"/>
    <n v="36"/>
    <n v="200.16"/>
  </r>
  <r>
    <x v="212"/>
    <n v="132"/>
    <n v="748.43999999999994"/>
  </r>
  <r>
    <x v="224"/>
    <n v="36"/>
    <n v="459.36"/>
  </r>
  <r>
    <x v="222"/>
    <n v="2"/>
    <n v="13.9"/>
  </r>
  <r>
    <x v="225"/>
    <n v="3"/>
    <n v="20.85"/>
  </r>
  <r>
    <x v="242"/>
    <n v="2"/>
    <n v="23.9"/>
  </r>
  <r>
    <x v="242"/>
    <n v="1"/>
    <n v="6.95"/>
  </r>
  <r>
    <x v="216"/>
    <n v="60"/>
    <n v="466.2"/>
  </r>
  <r>
    <x v="213"/>
    <n v="60"/>
    <n v="388.2"/>
  </r>
  <r>
    <x v="234"/>
    <n v="144"/>
    <n v="2786.4"/>
  </r>
  <r>
    <x v="232"/>
    <n v="3"/>
    <n v="20.85"/>
  </r>
  <r>
    <x v="217"/>
    <n v="66"/>
    <n v="427.02"/>
  </r>
  <r>
    <x v="228"/>
    <n v="24"/>
    <n v="440.64"/>
  </r>
  <r>
    <x v="238"/>
    <n v="6"/>
    <n v="95.699999999999989"/>
  </r>
  <r>
    <x v="235"/>
    <n v="40"/>
    <n v="1086.4000000000001"/>
  </r>
  <r>
    <x v="221"/>
    <n v="2"/>
    <n v="23.9"/>
  </r>
  <r>
    <x v="215"/>
    <n v="54"/>
    <n v="419.58"/>
  </r>
  <r>
    <x v="212"/>
    <n v="50"/>
    <n v="323.5"/>
  </r>
  <r>
    <x v="228"/>
    <n v="72"/>
    <n v="559.43999999999994"/>
  </r>
  <r>
    <x v="236"/>
    <n v="6"/>
    <n v="59.699999999999996"/>
  </r>
  <r>
    <x v="225"/>
    <n v="50"/>
    <n v="323.5"/>
  </r>
  <r>
    <x v="212"/>
    <n v="6"/>
    <n v="59.699999999999996"/>
  </r>
  <r>
    <x v="225"/>
    <n v="42"/>
    <n v="401.52000000000004"/>
  </r>
  <r>
    <x v="217"/>
    <n v="3"/>
    <n v="68.849999999999994"/>
  </r>
  <r>
    <x v="235"/>
    <n v="54"/>
    <n v="419.58"/>
  </r>
  <r>
    <x v="237"/>
    <n v="48"/>
    <n v="716.16"/>
  </r>
  <r>
    <x v="226"/>
    <n v="50"/>
    <n v="518.5"/>
  </r>
  <r>
    <x v="214"/>
    <n v="96"/>
    <n v="1255.68"/>
  </r>
  <r>
    <x v="212"/>
    <n v="2"/>
    <n v="67.900000000000006"/>
  </r>
  <r>
    <x v="233"/>
    <n v="38"/>
    <n v="1032.08"/>
  </r>
  <r>
    <x v="224"/>
    <n v="50"/>
    <n v="323.5"/>
  </r>
  <r>
    <x v="230"/>
    <n v="48"/>
    <n v="716.16"/>
  </r>
  <r>
    <x v="213"/>
    <n v="48"/>
    <n v="716.16"/>
  </r>
  <r>
    <x v="226"/>
    <n v="6"/>
    <n v="95.699999999999989"/>
  </r>
  <r>
    <x v="242"/>
    <n v="120"/>
    <n v="680.4"/>
  </r>
  <r>
    <x v="224"/>
    <n v="5"/>
    <n v="79.75"/>
  </r>
  <r>
    <x v="229"/>
    <n v="2"/>
    <n v="23.9"/>
  </r>
  <r>
    <x v="213"/>
    <n v="6"/>
    <n v="203.70000000000002"/>
  </r>
  <r>
    <x v="215"/>
    <n v="144"/>
    <n v="816.48"/>
  </r>
  <r>
    <x v="242"/>
    <n v="120"/>
    <n v="2322"/>
  </r>
  <r>
    <x v="218"/>
    <n v="1"/>
    <n v="15.95"/>
  </r>
  <r>
    <x v="213"/>
    <n v="144"/>
    <n v="570.24"/>
  </r>
  <r>
    <x v="222"/>
    <n v="6"/>
    <n v="203.70000000000002"/>
  </r>
  <r>
    <x v="240"/>
    <n v="2"/>
    <n v="13.9"/>
  </r>
  <r>
    <x v="227"/>
    <n v="54"/>
    <n v="419.58"/>
  </r>
  <r>
    <x v="216"/>
    <n v="4"/>
    <n v="63.8"/>
  </r>
  <r>
    <x v="218"/>
    <n v="1"/>
    <n v="11.95"/>
  </r>
  <r>
    <x v="236"/>
    <n v="3"/>
    <n v="68.849999999999994"/>
  </r>
  <r>
    <x v="214"/>
    <n v="4"/>
    <n v="63.8"/>
  </r>
  <r>
    <x v="238"/>
    <n v="48"/>
    <n v="372.96"/>
  </r>
  <r>
    <x v="219"/>
    <n v="46"/>
    <n v="1015.22"/>
  </r>
  <r>
    <x v="224"/>
    <n v="46"/>
    <n v="477.02"/>
  </r>
  <r>
    <x v="225"/>
    <n v="54"/>
    <n v="349.38"/>
  </r>
  <r>
    <x v="234"/>
    <n v="3"/>
    <n v="35.849999999999994"/>
  </r>
  <r>
    <x v="242"/>
    <n v="6"/>
    <n v="41.7"/>
  </r>
  <r>
    <x v="239"/>
    <n v="50"/>
    <n v="518.5"/>
  </r>
  <r>
    <x v="238"/>
    <n v="50"/>
    <n v="323.5"/>
  </r>
  <r>
    <x v="231"/>
    <n v="96"/>
    <n v="544.31999999999994"/>
  </r>
  <r>
    <x v="214"/>
    <n v="48"/>
    <n v="310.56"/>
  </r>
  <r>
    <x v="242"/>
    <n v="96"/>
    <n v="653.76"/>
  </r>
  <r>
    <x v="224"/>
    <n v="1"/>
    <n v="11.95"/>
  </r>
  <r>
    <x v="220"/>
    <n v="3"/>
    <n v="20.85"/>
  </r>
  <r>
    <x v="225"/>
    <n v="84"/>
    <n v="652.67999999999995"/>
  </r>
  <r>
    <x v="228"/>
    <n v="132"/>
    <n v="748.43999999999994"/>
  </r>
  <r>
    <x v="225"/>
    <n v="54"/>
    <n v="419.58"/>
  </r>
  <r>
    <x v="223"/>
    <n v="6"/>
    <n v="95.699999999999989"/>
  </r>
  <r>
    <x v="222"/>
    <n v="120"/>
    <n v="817.19999999999993"/>
  </r>
  <r>
    <x v="227"/>
    <n v="24"/>
    <n v="133.44"/>
  </r>
  <r>
    <x v="219"/>
    <n v="44"/>
    <n v="284.68"/>
  </r>
  <r>
    <x v="215"/>
    <n v="52"/>
    <n v="539.24"/>
  </r>
  <r>
    <x v="225"/>
    <n v="54"/>
    <n v="349.38"/>
  </r>
  <r>
    <x v="235"/>
    <n v="52"/>
    <n v="235.03999999999996"/>
  </r>
  <r>
    <x v="230"/>
    <n v="4"/>
    <n v="135.80000000000001"/>
  </r>
  <r>
    <x v="234"/>
    <n v="44"/>
    <n v="341.88"/>
  </r>
  <r>
    <x v="219"/>
    <n v="58"/>
    <n v="865.36"/>
  </r>
  <r>
    <x v="213"/>
    <n v="42"/>
    <n v="771.12"/>
  </r>
  <r>
    <x v="230"/>
    <n v="56"/>
    <n v="435.12"/>
  </r>
  <r>
    <x v="215"/>
    <n v="60"/>
    <n v="388.2"/>
  </r>
  <r>
    <x v="223"/>
    <n v="3"/>
    <n v="29.849999999999998"/>
  </r>
  <r>
    <x v="222"/>
    <n v="6"/>
    <n v="95.699999999999989"/>
  </r>
  <r>
    <x v="217"/>
    <n v="60"/>
    <n v="466.2"/>
  </r>
  <r>
    <x v="228"/>
    <n v="84"/>
    <n v="871.07999999999993"/>
  </r>
  <r>
    <x v="240"/>
    <n v="54"/>
    <n v="559.9799999999999"/>
  </r>
  <r>
    <x v="215"/>
    <n v="3"/>
    <n v="29.849999999999998"/>
  </r>
  <r>
    <x v="222"/>
    <n v="6"/>
    <n v="71.699999999999989"/>
  </r>
  <r>
    <x v="214"/>
    <n v="3"/>
    <n v="47.849999999999994"/>
  </r>
  <r>
    <x v="230"/>
    <n v="5"/>
    <n v="34.75"/>
  </r>
  <r>
    <x v="239"/>
    <n v="48"/>
    <n v="216.95999999999998"/>
  </r>
  <r>
    <x v="236"/>
    <n v="144"/>
    <n v="1308.96"/>
  </r>
  <r>
    <x v="213"/>
    <n v="2"/>
    <n v="31.9"/>
  </r>
  <r>
    <x v="235"/>
    <n v="6"/>
    <n v="41.7"/>
  </r>
  <r>
    <x v="215"/>
    <n v="96"/>
    <n v="544.31999999999994"/>
  </r>
  <r>
    <x v="224"/>
    <n v="108"/>
    <n v="427.68"/>
  </r>
  <r>
    <x v="225"/>
    <n v="6"/>
    <n v="41.7"/>
  </r>
  <r>
    <x v="213"/>
    <n v="3"/>
    <n v="47.849999999999994"/>
  </r>
  <r>
    <x v="231"/>
    <n v="42"/>
    <n v="401.52000000000004"/>
  </r>
  <r>
    <x v="219"/>
    <n v="108"/>
    <n v="427.68"/>
  </r>
  <r>
    <x v="239"/>
    <n v="52"/>
    <n v="539.24"/>
  </r>
  <r>
    <x v="234"/>
    <n v="46"/>
    <n v="297.62"/>
  </r>
  <r>
    <x v="218"/>
    <n v="1"/>
    <n v="33.950000000000003"/>
  </r>
  <r>
    <x v="234"/>
    <n v="96"/>
    <n v="380.15999999999997"/>
  </r>
  <r>
    <x v="233"/>
    <n v="4"/>
    <n v="63.8"/>
  </r>
  <r>
    <x v="236"/>
    <n v="44"/>
    <n v="198.88"/>
  </r>
  <r>
    <x v="241"/>
    <n v="72"/>
    <n v="559.43999999999994"/>
  </r>
  <r>
    <x v="220"/>
    <n v="60"/>
    <n v="622.19999999999993"/>
  </r>
  <r>
    <x v="231"/>
    <n v="6"/>
    <n v="137.69999999999999"/>
  </r>
  <r>
    <x v="233"/>
    <n v="84"/>
    <n v="652.67999999999995"/>
  </r>
  <r>
    <x v="240"/>
    <n v="58"/>
    <n v="375.26"/>
  </r>
  <r>
    <x v="220"/>
    <n v="48"/>
    <n v="310.56"/>
  </r>
  <r>
    <x v="216"/>
    <n v="144"/>
    <n v="570.24"/>
  </r>
  <r>
    <x v="239"/>
    <n v="36"/>
    <n v="286.56"/>
  </r>
  <r>
    <x v="222"/>
    <n v="36"/>
    <n v="459.36"/>
  </r>
  <r>
    <x v="219"/>
    <n v="54"/>
    <n v="1191.78"/>
  </r>
  <r>
    <x v="216"/>
    <n v="96"/>
    <n v="380.15999999999997"/>
  </r>
  <r>
    <x v="224"/>
    <n v="2"/>
    <n v="13.9"/>
  </r>
  <r>
    <x v="242"/>
    <n v="58"/>
    <n v="450.65999999999997"/>
  </r>
  <r>
    <x v="237"/>
    <n v="3"/>
    <n v="20.85"/>
  </r>
  <r>
    <x v="224"/>
    <n v="2"/>
    <n v="67.900000000000006"/>
  </r>
  <r>
    <x v="234"/>
    <n v="52"/>
    <n v="539.24"/>
  </r>
  <r>
    <x v="224"/>
    <n v="84"/>
    <n v="543.48"/>
  </r>
  <r>
    <x v="236"/>
    <n v="2"/>
    <n v="31.9"/>
  </r>
  <r>
    <x v="219"/>
    <n v="28"/>
    <n v="155.67999999999998"/>
  </r>
  <r>
    <x v="216"/>
    <n v="4"/>
    <n v="47.8"/>
  </r>
  <r>
    <x v="216"/>
    <n v="54"/>
    <n v="349.38"/>
  </r>
  <r>
    <x v="235"/>
    <n v="56"/>
    <n v="435.12"/>
  </r>
  <r>
    <x v="241"/>
    <n v="5"/>
    <n v="114.75"/>
  </r>
  <r>
    <x v="212"/>
    <n v="3"/>
    <n v="101.85000000000001"/>
  </r>
  <r>
    <x v="240"/>
    <n v="4"/>
    <n v="91.8"/>
  </r>
  <r>
    <x v="231"/>
    <n v="42"/>
    <n v="401.52000000000004"/>
  </r>
  <r>
    <x v="228"/>
    <n v="132"/>
    <n v="2554.2000000000003"/>
  </r>
  <r>
    <x v="212"/>
    <n v="48"/>
    <n v="497.76"/>
  </r>
  <r>
    <x v="215"/>
    <n v="54"/>
    <n v="419.58"/>
  </r>
  <r>
    <x v="241"/>
    <n v="4"/>
    <n v="39.799999999999997"/>
  </r>
  <r>
    <x v="220"/>
    <n v="3"/>
    <n v="35.849999999999994"/>
  </r>
  <r>
    <x v="235"/>
    <n v="2"/>
    <n v="23.9"/>
  </r>
  <r>
    <x v="224"/>
    <n v="3"/>
    <n v="20.85"/>
  </r>
  <r>
    <x v="231"/>
    <n v="96"/>
    <n v="1255.68"/>
  </r>
  <r>
    <x v="215"/>
    <n v="48"/>
    <n v="216.95999999999998"/>
  </r>
  <r>
    <x v="229"/>
    <n v="4"/>
    <n v="39.799999999999997"/>
  </r>
  <r>
    <x v="212"/>
    <n v="48"/>
    <n v="310.56"/>
  </r>
  <r>
    <x v="225"/>
    <n v="6"/>
    <n v="71.699999999999989"/>
  </r>
  <r>
    <x v="212"/>
    <n v="48"/>
    <n v="716.16"/>
  </r>
  <r>
    <x v="214"/>
    <n v="54"/>
    <n v="244.07999999999998"/>
  </r>
  <r>
    <x v="215"/>
    <n v="96"/>
    <n v="1857.6000000000001"/>
  </r>
  <r>
    <x v="219"/>
    <n v="84"/>
    <n v="1253.28"/>
  </r>
  <r>
    <x v="227"/>
    <n v="48"/>
    <n v="716.16"/>
  </r>
  <r>
    <x v="234"/>
    <n v="44"/>
    <n v="456.28"/>
  </r>
  <r>
    <x v="238"/>
    <n v="3"/>
    <n v="47.849999999999994"/>
  </r>
  <r>
    <x v="225"/>
    <n v="50"/>
    <n v="323.5"/>
  </r>
  <r>
    <x v="213"/>
    <n v="84"/>
    <n v="652.67999999999995"/>
  </r>
  <r>
    <x v="231"/>
    <n v="84"/>
    <n v="543.48"/>
  </r>
  <r>
    <x v="213"/>
    <n v="48"/>
    <n v="310.56"/>
  </r>
  <r>
    <x v="233"/>
    <n v="40"/>
    <n v="222.39999999999998"/>
  </r>
  <r>
    <x v="224"/>
    <n v="5"/>
    <n v="169.75"/>
  </r>
  <r>
    <x v="234"/>
    <n v="24"/>
    <n v="229.44"/>
  </r>
  <r>
    <x v="236"/>
    <n v="4"/>
    <n v="47.8"/>
  </r>
  <r>
    <x v="239"/>
    <n v="3"/>
    <n v="29.849999999999998"/>
  </r>
  <r>
    <x v="225"/>
    <n v="50"/>
    <n v="746"/>
  </r>
  <r>
    <x v="228"/>
    <n v="60"/>
    <n v="622.19999999999993"/>
  </r>
  <r>
    <x v="224"/>
    <n v="6"/>
    <n v="41.7"/>
  </r>
  <r>
    <x v="235"/>
    <n v="54"/>
    <n v="559.9799999999999"/>
  </r>
  <r>
    <x v="230"/>
    <n v="6"/>
    <n v="59.699999999999996"/>
  </r>
  <r>
    <x v="220"/>
    <n v="1"/>
    <n v="11.95"/>
  </r>
  <r>
    <x v="213"/>
    <n v="72"/>
    <n v="1589.04"/>
  </r>
  <r>
    <x v="219"/>
    <n v="96"/>
    <n v="544.31999999999994"/>
  </r>
  <r>
    <x v="233"/>
    <n v="58"/>
    <n v="375.26"/>
  </r>
  <r>
    <x v="228"/>
    <n v="1"/>
    <n v="9.9499999999999993"/>
  </r>
  <r>
    <x v="212"/>
    <n v="2"/>
    <n v="19.899999999999999"/>
  </r>
  <r>
    <x v="213"/>
    <n v="60"/>
    <n v="271.2"/>
  </r>
  <r>
    <x v="242"/>
    <n v="144"/>
    <n v="980.64"/>
  </r>
  <r>
    <x v="212"/>
    <n v="4"/>
    <n v="39.799999999999997"/>
  </r>
  <r>
    <x v="214"/>
    <n v="54"/>
    <n v="244.07999999999998"/>
  </r>
  <r>
    <x v="219"/>
    <n v="34"/>
    <n v="270.64"/>
  </r>
  <r>
    <x v="237"/>
    <n v="144"/>
    <n v="816.48"/>
  </r>
  <r>
    <x v="224"/>
    <n v="132"/>
    <n v="1726.56"/>
  </r>
  <r>
    <x v="228"/>
    <n v="3"/>
    <n v="101.85000000000001"/>
  </r>
  <r>
    <x v="215"/>
    <n v="96"/>
    <n v="872.64"/>
  </r>
  <r>
    <x v="217"/>
    <n v="144"/>
    <n v="980.64"/>
  </r>
  <r>
    <x v="219"/>
    <n v="48"/>
    <n v="310.56"/>
  </r>
  <r>
    <x v="215"/>
    <n v="3"/>
    <n v="47.849999999999994"/>
  </r>
  <r>
    <x v="236"/>
    <n v="3"/>
    <n v="101.85000000000001"/>
  </r>
  <r>
    <x v="231"/>
    <n v="62"/>
    <n v="642.93999999999994"/>
  </r>
  <r>
    <x v="235"/>
    <n v="52"/>
    <n v="336.44"/>
  </r>
  <r>
    <x v="212"/>
    <n v="6"/>
    <n v="59.699999999999996"/>
  </r>
  <r>
    <x v="236"/>
    <n v="54"/>
    <n v="559.9799999999999"/>
  </r>
  <r>
    <x v="235"/>
    <n v="12"/>
    <n v="325.92"/>
  </r>
  <r>
    <x v="241"/>
    <n v="4"/>
    <n v="47.8"/>
  </r>
  <r>
    <x v="232"/>
    <n v="3"/>
    <n v="29.849999999999998"/>
  </r>
  <r>
    <x v="213"/>
    <n v="144"/>
    <n v="980.64"/>
  </r>
  <r>
    <x v="238"/>
    <n v="52"/>
    <n v="235.03999999999996"/>
  </r>
  <r>
    <x v="233"/>
    <n v="40"/>
    <n v="382.40000000000003"/>
  </r>
  <r>
    <x v="222"/>
    <n v="62"/>
    <n v="1368.34"/>
  </r>
  <r>
    <x v="222"/>
    <n v="34"/>
    <n v="189.04"/>
  </r>
  <r>
    <x v="232"/>
    <n v="48"/>
    <n v="1059.3600000000001"/>
  </r>
  <r>
    <x v="238"/>
    <n v="2"/>
    <n v="19.899999999999999"/>
  </r>
  <r>
    <x v="214"/>
    <n v="3"/>
    <n v="35.849999999999994"/>
  </r>
  <r>
    <x v="230"/>
    <n v="84"/>
    <n v="379.67999999999995"/>
  </r>
  <r>
    <x v="217"/>
    <n v="64"/>
    <n v="414.08"/>
  </r>
  <r>
    <x v="227"/>
    <n v="5"/>
    <n v="79.75"/>
  </r>
  <r>
    <x v="220"/>
    <n v="52"/>
    <n v="235.03999999999996"/>
  </r>
  <r>
    <x v="233"/>
    <n v="96"/>
    <n v="380.15999999999997"/>
  </r>
  <r>
    <x v="242"/>
    <n v="5"/>
    <n v="49.75"/>
  </r>
  <r>
    <x v="236"/>
    <n v="96"/>
    <n v="544.31999999999994"/>
  </r>
  <r>
    <x v="221"/>
    <n v="66"/>
    <n v="512.81999999999994"/>
  </r>
  <r>
    <x v="215"/>
    <n v="3"/>
    <n v="29.849999999999998"/>
  </r>
  <r>
    <x v="226"/>
    <n v="4"/>
    <n v="27.8"/>
  </r>
  <r>
    <x v="221"/>
    <n v="4"/>
    <n v="63.8"/>
  </r>
  <r>
    <x v="221"/>
    <n v="2"/>
    <n v="19.899999999999999"/>
  </r>
  <r>
    <x v="225"/>
    <n v="144"/>
    <n v="980.64"/>
  </r>
  <r>
    <x v="215"/>
    <n v="3"/>
    <n v="47.849999999999994"/>
  </r>
  <r>
    <x v="212"/>
    <n v="40"/>
    <n v="1086.4000000000001"/>
  </r>
  <r>
    <x v="223"/>
    <n v="72"/>
    <n v="325.43999999999994"/>
  </r>
  <r>
    <x v="240"/>
    <n v="54"/>
    <n v="559.9799999999999"/>
  </r>
  <r>
    <x v="218"/>
    <n v="46"/>
    <n v="297.62"/>
  </r>
  <r>
    <x v="227"/>
    <n v="4"/>
    <n v="135.80000000000001"/>
  </r>
  <r>
    <x v="231"/>
    <n v="96"/>
    <n v="1255.68"/>
  </r>
  <r>
    <x v="220"/>
    <n v="6"/>
    <n v="203.70000000000002"/>
  </r>
  <r>
    <x v="230"/>
    <n v="12"/>
    <n v="95.52"/>
  </r>
  <r>
    <x v="240"/>
    <n v="108"/>
    <n v="612.36"/>
  </r>
  <r>
    <x v="239"/>
    <n v="56"/>
    <n v="580.71999999999991"/>
  </r>
  <r>
    <x v="240"/>
    <n v="3"/>
    <n v="47.849999999999994"/>
  </r>
  <r>
    <x v="225"/>
    <n v="72"/>
    <n v="465.84"/>
  </r>
  <r>
    <x v="223"/>
    <n v="84"/>
    <n v="1253.28"/>
  </r>
  <r>
    <x v="218"/>
    <n v="48"/>
    <n v="372.96"/>
  </r>
  <r>
    <x v="242"/>
    <n v="42"/>
    <n v="401.52000000000004"/>
  </r>
  <r>
    <x v="229"/>
    <n v="6"/>
    <n v="95.699999999999989"/>
  </r>
  <r>
    <x v="215"/>
    <n v="24"/>
    <n v="191.04"/>
  </r>
  <r>
    <x v="238"/>
    <n v="60"/>
    <n v="271.2"/>
  </r>
  <r>
    <x v="240"/>
    <n v="2"/>
    <n v="23.9"/>
  </r>
  <r>
    <x v="239"/>
    <n v="60"/>
    <n v="895.2"/>
  </r>
  <r>
    <x v="226"/>
    <n v="48"/>
    <n v="310.56"/>
  </r>
  <r>
    <x v="225"/>
    <n v="4"/>
    <n v="47.8"/>
  </r>
  <r>
    <x v="221"/>
    <n v="60"/>
    <n v="466.2"/>
  </r>
  <r>
    <x v="223"/>
    <n v="64"/>
    <n v="954.88"/>
  </r>
  <r>
    <x v="242"/>
    <n v="2"/>
    <n v="19.899999999999999"/>
  </r>
  <r>
    <x v="218"/>
    <n v="3"/>
    <n v="47.849999999999994"/>
  </r>
  <r>
    <x v="236"/>
    <n v="4"/>
    <n v="63.8"/>
  </r>
  <r>
    <x v="226"/>
    <n v="62"/>
    <n v="280.23999999999995"/>
  </r>
  <r>
    <x v="225"/>
    <n v="42"/>
    <n v="401.52000000000004"/>
  </r>
  <r>
    <x v="225"/>
    <n v="36"/>
    <n v="459.36"/>
  </r>
  <r>
    <x v="220"/>
    <n v="132"/>
    <n v="522.72"/>
  </r>
  <r>
    <x v="231"/>
    <n v="84"/>
    <n v="543.48"/>
  </r>
  <r>
    <x v="240"/>
    <n v="1"/>
    <n v="22.95"/>
  </r>
  <r>
    <x v="242"/>
    <n v="3"/>
    <n v="47.849999999999994"/>
  </r>
  <r>
    <x v="214"/>
    <n v="52"/>
    <n v="1147.6400000000001"/>
  </r>
  <r>
    <x v="224"/>
    <n v="48"/>
    <n v="310.56"/>
  </r>
  <r>
    <x v="219"/>
    <n v="58"/>
    <n v="1280.06"/>
  </r>
  <r>
    <x v="214"/>
    <n v="52"/>
    <n v="336.44"/>
  </r>
  <r>
    <x v="213"/>
    <n v="32"/>
    <n v="408.32"/>
  </r>
  <r>
    <x v="217"/>
    <n v="54"/>
    <n v="419.58"/>
  </r>
  <r>
    <x v="240"/>
    <n v="68"/>
    <n v="528.36"/>
  </r>
  <r>
    <x v="229"/>
    <n v="108"/>
    <n v="1412.64"/>
  </r>
  <r>
    <x v="241"/>
    <n v="48"/>
    <n v="716.16"/>
  </r>
  <r>
    <x v="218"/>
    <n v="4"/>
    <n v="47.8"/>
  </r>
  <r>
    <x v="233"/>
    <n v="52"/>
    <n v="336.44"/>
  </r>
  <r>
    <x v="242"/>
    <n v="48"/>
    <n v="1059.3600000000001"/>
  </r>
  <r>
    <x v="222"/>
    <n v="120"/>
    <n v="680.4"/>
  </r>
  <r>
    <x v="223"/>
    <n v="48"/>
    <n v="216.95999999999998"/>
  </r>
  <r>
    <x v="218"/>
    <n v="108"/>
    <n v="612.36"/>
  </r>
  <r>
    <x v="233"/>
    <n v="84"/>
    <n v="871.07999999999993"/>
  </r>
  <r>
    <x v="221"/>
    <n v="2"/>
    <n v="13.9"/>
  </r>
  <r>
    <x v="218"/>
    <n v="36"/>
    <n v="344.16"/>
  </r>
  <r>
    <x v="215"/>
    <n v="2"/>
    <n v="67.900000000000006"/>
  </r>
  <r>
    <x v="218"/>
    <n v="120"/>
    <n v="817.19999999999993"/>
  </r>
  <r>
    <x v="230"/>
    <n v="40"/>
    <n v="222.39999999999998"/>
  </r>
  <r>
    <x v="240"/>
    <n v="60"/>
    <n v="622.19999999999993"/>
  </r>
  <r>
    <x v="234"/>
    <n v="144"/>
    <n v="816.48"/>
  </r>
  <r>
    <x v="222"/>
    <n v="5"/>
    <n v="34.75"/>
  </r>
  <r>
    <x v="227"/>
    <n v="132"/>
    <n v="2554.2000000000003"/>
  </r>
  <r>
    <x v="224"/>
    <n v="5"/>
    <n v="59.75"/>
  </r>
  <r>
    <x v="214"/>
    <n v="2"/>
    <n v="23.9"/>
  </r>
  <r>
    <x v="216"/>
    <n v="6"/>
    <n v="95.699999999999989"/>
  </r>
  <r>
    <x v="231"/>
    <n v="108"/>
    <n v="1412.64"/>
  </r>
  <r>
    <x v="216"/>
    <n v="48"/>
    <n v="310.56"/>
  </r>
  <r>
    <x v="234"/>
    <n v="70"/>
    <n v="316.39999999999998"/>
  </r>
  <r>
    <x v="227"/>
    <n v="2"/>
    <n v="67.900000000000006"/>
  </r>
  <r>
    <x v="240"/>
    <n v="52"/>
    <n v="404.03999999999996"/>
  </r>
  <r>
    <x v="222"/>
    <n v="6"/>
    <n v="59.699999999999996"/>
  </r>
  <r>
    <x v="226"/>
    <n v="4"/>
    <n v="39.799999999999997"/>
  </r>
  <r>
    <x v="227"/>
    <n v="62"/>
    <n v="642.93999999999994"/>
  </r>
  <r>
    <x v="236"/>
    <n v="60"/>
    <n v="1324.2"/>
  </r>
  <r>
    <x v="216"/>
    <n v="64"/>
    <n v="497.28"/>
  </r>
  <r>
    <x v="216"/>
    <n v="1"/>
    <n v="9.9499999999999993"/>
  </r>
  <r>
    <x v="218"/>
    <n v="5"/>
    <n v="59.75"/>
  </r>
  <r>
    <x v="236"/>
    <n v="4"/>
    <n v="47.8"/>
  </r>
  <r>
    <x v="230"/>
    <n v="56"/>
    <n v="362.32"/>
  </r>
  <r>
    <x v="231"/>
    <n v="64"/>
    <n v="289.27999999999997"/>
  </r>
  <r>
    <x v="222"/>
    <n v="72"/>
    <n v="1589.04"/>
  </r>
  <r>
    <x v="217"/>
    <n v="2"/>
    <n v="31.9"/>
  </r>
  <r>
    <x v="229"/>
    <n v="120"/>
    <n v="1569.6"/>
  </r>
  <r>
    <x v="223"/>
    <n v="6"/>
    <n v="41.7"/>
  </r>
  <r>
    <x v="222"/>
    <n v="24"/>
    <n v="133.44"/>
  </r>
  <r>
    <x v="215"/>
    <n v="52"/>
    <n v="539.24"/>
  </r>
  <r>
    <x v="212"/>
    <n v="6"/>
    <n v="59.699999999999996"/>
  </r>
  <r>
    <x v="217"/>
    <n v="2"/>
    <n v="19.899999999999999"/>
  </r>
  <r>
    <x v="223"/>
    <n v="72"/>
    <n v="559.43999999999994"/>
  </r>
  <r>
    <x v="238"/>
    <n v="42"/>
    <n v="401.52000000000004"/>
  </r>
  <r>
    <x v="220"/>
    <n v="56"/>
    <n v="580.71999999999991"/>
  </r>
  <r>
    <x v="224"/>
    <n v="6"/>
    <n v="41.7"/>
  </r>
  <r>
    <x v="220"/>
    <n v="144"/>
    <n v="1308.96"/>
  </r>
  <r>
    <x v="228"/>
    <n v="1"/>
    <n v="9.9499999999999993"/>
  </r>
  <r>
    <x v="234"/>
    <n v="36"/>
    <n v="286.56"/>
  </r>
  <r>
    <x v="215"/>
    <n v="54"/>
    <n v="349.38"/>
  </r>
  <r>
    <x v="233"/>
    <n v="1"/>
    <n v="9.9499999999999993"/>
  </r>
  <r>
    <x v="213"/>
    <n v="108"/>
    <n v="981.72"/>
  </r>
  <r>
    <x v="224"/>
    <n v="54"/>
    <n v="349.38"/>
  </r>
  <r>
    <x v="228"/>
    <n v="84"/>
    <n v="379.67999999999995"/>
  </r>
  <r>
    <x v="231"/>
    <n v="58"/>
    <n v="262.15999999999997"/>
  </r>
  <r>
    <x v="239"/>
    <n v="48"/>
    <n v="372.96"/>
  </r>
  <r>
    <x v="225"/>
    <n v="4"/>
    <n v="135.80000000000001"/>
  </r>
  <r>
    <x v="224"/>
    <n v="50"/>
    <n v="1103.5"/>
  </r>
  <r>
    <x v="217"/>
    <n v="132"/>
    <n v="2554.2000000000003"/>
  </r>
  <r>
    <x v="216"/>
    <n v="36"/>
    <n v="459.36"/>
  </r>
  <r>
    <x v="227"/>
    <n v="38"/>
    <n v="1032.08"/>
  </r>
  <r>
    <x v="226"/>
    <n v="62"/>
    <n v="1368.34"/>
  </r>
  <r>
    <x v="241"/>
    <n v="36"/>
    <n v="286.56"/>
  </r>
  <r>
    <x v="236"/>
    <n v="44"/>
    <n v="656.48"/>
  </r>
  <r>
    <x v="217"/>
    <n v="42"/>
    <n v="401.52000000000004"/>
  </r>
  <r>
    <x v="227"/>
    <n v="108"/>
    <n v="735.4799999999999"/>
  </r>
  <r>
    <x v="218"/>
    <n v="132"/>
    <n v="748.43999999999994"/>
  </r>
  <r>
    <x v="237"/>
    <n v="96"/>
    <n v="1255.68"/>
  </r>
  <r>
    <x v="225"/>
    <n v="5"/>
    <n v="49.75"/>
  </r>
  <r>
    <x v="232"/>
    <n v="6"/>
    <n v="71.699999999999989"/>
  </r>
  <r>
    <x v="223"/>
    <n v="58"/>
    <n v="450.65999999999997"/>
  </r>
  <r>
    <x v="240"/>
    <n v="74"/>
    <n v="1633.18"/>
  </r>
  <r>
    <x v="216"/>
    <n v="48"/>
    <n v="497.76"/>
  </r>
  <r>
    <x v="231"/>
    <n v="1"/>
    <n v="6.95"/>
  </r>
  <r>
    <x v="237"/>
    <n v="48"/>
    <n v="372.96"/>
  </r>
  <r>
    <x v="216"/>
    <n v="48"/>
    <n v="497.76"/>
  </r>
  <r>
    <x v="240"/>
    <n v="56"/>
    <n v="435.12"/>
  </r>
  <r>
    <x v="225"/>
    <n v="84"/>
    <n v="1253.28"/>
  </r>
  <r>
    <x v="228"/>
    <n v="72"/>
    <n v="559.43999999999994"/>
  </r>
  <r>
    <x v="213"/>
    <n v="36"/>
    <n v="660.96"/>
  </r>
  <r>
    <x v="239"/>
    <n v="3"/>
    <n v="101.85000000000001"/>
  </r>
  <r>
    <x v="234"/>
    <n v="144"/>
    <n v="2786.4"/>
  </r>
  <r>
    <x v="226"/>
    <n v="84"/>
    <n v="543.48"/>
  </r>
  <r>
    <x v="223"/>
    <n v="1"/>
    <n v="9.9499999999999993"/>
  </r>
  <r>
    <x v="213"/>
    <n v="6"/>
    <n v="59.699999999999996"/>
  </r>
  <r>
    <x v="217"/>
    <n v="60"/>
    <n v="388.2"/>
  </r>
  <r>
    <x v="214"/>
    <n v="6"/>
    <n v="41.7"/>
  </r>
  <r>
    <x v="238"/>
    <n v="1"/>
    <n v="15.95"/>
  </r>
  <r>
    <x v="226"/>
    <n v="48"/>
    <n v="1059.3600000000001"/>
  </r>
  <r>
    <x v="212"/>
    <n v="38"/>
    <n v="484.88"/>
  </r>
  <r>
    <x v="214"/>
    <n v="5"/>
    <n v="114.75"/>
  </r>
  <r>
    <x v="221"/>
    <n v="6"/>
    <n v="95.699999999999989"/>
  </r>
  <r>
    <x v="238"/>
    <n v="84"/>
    <n v="652.67999999999995"/>
  </r>
  <r>
    <x v="230"/>
    <n v="132"/>
    <n v="1726.56"/>
  </r>
  <r>
    <x v="235"/>
    <n v="2"/>
    <n v="31.9"/>
  </r>
  <r>
    <x v="240"/>
    <n v="60"/>
    <n v="895.2"/>
  </r>
  <r>
    <x v="235"/>
    <n v="56"/>
    <n v="253.11999999999998"/>
  </r>
  <r>
    <x v="236"/>
    <n v="24"/>
    <n v="191.04"/>
  </r>
  <r>
    <x v="215"/>
    <n v="5"/>
    <n v="79.75"/>
  </r>
  <r>
    <x v="232"/>
    <n v="5"/>
    <n v="59.75"/>
  </r>
  <r>
    <x v="214"/>
    <n v="24"/>
    <n v="306.24"/>
  </r>
  <r>
    <x v="238"/>
    <n v="12"/>
    <n v="114.72"/>
  </r>
  <r>
    <x v="228"/>
    <n v="6"/>
    <n v="59.699999999999996"/>
  </r>
  <r>
    <x v="219"/>
    <n v="6"/>
    <n v="71.699999999999989"/>
  </r>
  <r>
    <x v="234"/>
    <n v="56"/>
    <n v="362.32"/>
  </r>
  <r>
    <x v="212"/>
    <n v="60"/>
    <n v="1324.2"/>
  </r>
  <r>
    <x v="241"/>
    <n v="24"/>
    <n v="191.04"/>
  </r>
  <r>
    <x v="236"/>
    <n v="6"/>
    <n v="203.70000000000002"/>
  </r>
  <r>
    <x v="231"/>
    <n v="40"/>
    <n v="318.39999999999998"/>
  </r>
  <r>
    <x v="222"/>
    <n v="2"/>
    <n v="31.9"/>
  </r>
  <r>
    <x v="227"/>
    <n v="24"/>
    <n v="229.44"/>
  </r>
  <r>
    <x v="232"/>
    <n v="2"/>
    <n v="67.900000000000006"/>
  </r>
  <r>
    <x v="213"/>
    <n v="5"/>
    <n v="49.75"/>
  </r>
  <r>
    <x v="215"/>
    <n v="1"/>
    <n v="33.950000000000003"/>
  </r>
  <r>
    <x v="223"/>
    <n v="1"/>
    <n v="9.9499999999999993"/>
  </r>
  <r>
    <x v="222"/>
    <n v="2"/>
    <n v="19.899999999999999"/>
  </r>
  <r>
    <x v="212"/>
    <n v="5"/>
    <n v="79.75"/>
  </r>
  <r>
    <x v="216"/>
    <n v="2"/>
    <n v="67.900000000000006"/>
  </r>
  <r>
    <x v="222"/>
    <n v="42"/>
    <n v="401.52000000000004"/>
  </r>
  <r>
    <x v="224"/>
    <n v="6"/>
    <n v="71.699999999999989"/>
  </r>
  <r>
    <x v="225"/>
    <n v="48"/>
    <n v="716.16"/>
  </r>
  <r>
    <x v="225"/>
    <n v="2"/>
    <n v="19.899999999999999"/>
  </r>
  <r>
    <x v="237"/>
    <n v="1"/>
    <n v="11.95"/>
  </r>
  <r>
    <x v="232"/>
    <n v="40"/>
    <n v="222.39999999999998"/>
  </r>
  <r>
    <x v="219"/>
    <n v="60"/>
    <n v="1324.2"/>
  </r>
  <r>
    <x v="240"/>
    <n v="48"/>
    <n v="716.16"/>
  </r>
  <r>
    <x v="236"/>
    <n v="56"/>
    <n v="1235.92"/>
  </r>
  <r>
    <x v="232"/>
    <n v="78"/>
    <n v="352.55999999999995"/>
  </r>
  <r>
    <x v="228"/>
    <n v="36"/>
    <n v="660.96"/>
  </r>
  <r>
    <x v="237"/>
    <n v="60"/>
    <n v="466.2"/>
  </r>
  <r>
    <x v="233"/>
    <n v="30"/>
    <n v="814.8"/>
  </r>
  <r>
    <x v="231"/>
    <n v="5"/>
    <n v="49.75"/>
  </r>
  <r>
    <x v="229"/>
    <n v="6"/>
    <n v="41.7"/>
  </r>
  <r>
    <x v="219"/>
    <n v="2"/>
    <n v="19.899999999999999"/>
  </r>
  <r>
    <x v="217"/>
    <n v="54"/>
    <n v="805.68"/>
  </r>
  <r>
    <x v="238"/>
    <n v="6"/>
    <n v="95.699999999999989"/>
  </r>
  <r>
    <x v="220"/>
    <n v="50"/>
    <n v="225.99999999999997"/>
  </r>
  <r>
    <x v="223"/>
    <n v="132"/>
    <n v="748.43999999999994"/>
  </r>
  <r>
    <x v="240"/>
    <n v="5"/>
    <n v="49.75"/>
  </r>
  <r>
    <x v="242"/>
    <n v="36"/>
    <n v="977.76"/>
  </r>
  <r>
    <x v="229"/>
    <n v="60"/>
    <n v="271.2"/>
  </r>
  <r>
    <x v="241"/>
    <n v="1"/>
    <n v="11.95"/>
  </r>
  <r>
    <x v="215"/>
    <n v="2"/>
    <n v="67.900000000000006"/>
  </r>
  <r>
    <x v="239"/>
    <n v="36"/>
    <n v="200.16"/>
  </r>
  <r>
    <x v="236"/>
    <n v="48"/>
    <n v="497.76"/>
  </r>
  <r>
    <x v="233"/>
    <n v="56"/>
    <n v="835.52"/>
  </r>
  <r>
    <x v="229"/>
    <n v="5"/>
    <n v="59.75"/>
  </r>
  <r>
    <x v="221"/>
    <n v="5"/>
    <n v="49.75"/>
  </r>
  <r>
    <x v="229"/>
    <n v="120"/>
    <n v="680.4"/>
  </r>
  <r>
    <x v="218"/>
    <n v="108"/>
    <n v="735.4799999999999"/>
  </r>
  <r>
    <x v="236"/>
    <n v="96"/>
    <n v="380.15999999999997"/>
  </r>
  <r>
    <x v="220"/>
    <n v="96"/>
    <n v="1857.6000000000001"/>
  </r>
  <r>
    <x v="220"/>
    <n v="48"/>
    <n v="716.16"/>
  </r>
  <r>
    <x v="240"/>
    <n v="5"/>
    <n v="79.75"/>
  </r>
  <r>
    <x v="225"/>
    <n v="6"/>
    <n v="95.699999999999989"/>
  </r>
  <r>
    <x v="221"/>
    <n v="1"/>
    <n v="15.95"/>
  </r>
  <r>
    <x v="231"/>
    <n v="46"/>
    <n v="297.62"/>
  </r>
  <r>
    <x v="215"/>
    <n v="3"/>
    <n v="20.85"/>
  </r>
  <r>
    <x v="224"/>
    <n v="5"/>
    <n v="59.75"/>
  </r>
  <r>
    <x v="217"/>
    <n v="4"/>
    <n v="63.8"/>
  </r>
  <r>
    <x v="230"/>
    <n v="2"/>
    <n v="19.899999999999999"/>
  </r>
  <r>
    <x v="242"/>
    <n v="42"/>
    <n v="401.52000000000004"/>
  </r>
  <r>
    <x v="223"/>
    <n v="60"/>
    <n v="388.2"/>
  </r>
  <r>
    <x v="233"/>
    <n v="1"/>
    <n v="11.95"/>
  </r>
  <r>
    <x v="218"/>
    <n v="38"/>
    <n v="697.68"/>
  </r>
  <r>
    <x v="235"/>
    <n v="84"/>
    <n v="871.07999999999993"/>
  </r>
  <r>
    <x v="238"/>
    <n v="5"/>
    <n v="59.75"/>
  </r>
  <r>
    <x v="217"/>
    <n v="3"/>
    <n v="20.85"/>
  </r>
  <r>
    <x v="225"/>
    <n v="40"/>
    <n v="382.40000000000003"/>
  </r>
  <r>
    <x v="238"/>
    <n v="144"/>
    <n v="816.48"/>
  </r>
  <r>
    <x v="230"/>
    <n v="46"/>
    <n v="357.41999999999996"/>
  </r>
  <r>
    <x v="222"/>
    <n v="2"/>
    <n v="19.899999999999999"/>
  </r>
  <r>
    <x v="223"/>
    <n v="48"/>
    <n v="1059.3600000000001"/>
  </r>
  <r>
    <x v="231"/>
    <n v="58"/>
    <n v="450.65999999999997"/>
  </r>
  <r>
    <x v="217"/>
    <n v="48"/>
    <n v="497.76"/>
  </r>
  <r>
    <x v="228"/>
    <n v="60"/>
    <n v="895.2"/>
  </r>
  <r>
    <x v="239"/>
    <n v="132"/>
    <n v="1199.8799999999999"/>
  </r>
  <r>
    <x v="220"/>
    <n v="48"/>
    <n v="716.16"/>
  </r>
  <r>
    <x v="212"/>
    <n v="58"/>
    <n v="262.15999999999997"/>
  </r>
  <r>
    <x v="226"/>
    <n v="3"/>
    <n v="101.85000000000001"/>
  </r>
  <r>
    <x v="224"/>
    <n v="48"/>
    <n v="372.96"/>
  </r>
  <r>
    <x v="220"/>
    <n v="132"/>
    <n v="748.43999999999994"/>
  </r>
  <r>
    <x v="229"/>
    <n v="54"/>
    <n v="805.68"/>
  </r>
  <r>
    <x v="239"/>
    <n v="1"/>
    <n v="15.95"/>
  </r>
  <r>
    <x v="235"/>
    <n v="1"/>
    <n v="11.95"/>
  </r>
  <r>
    <x v="222"/>
    <n v="62"/>
    <n v="481.73999999999995"/>
  </r>
  <r>
    <x v="231"/>
    <n v="2"/>
    <n v="19.899999999999999"/>
  </r>
  <r>
    <x v="219"/>
    <n v="56"/>
    <n v="253.11999999999998"/>
  </r>
  <r>
    <x v="238"/>
    <n v="144"/>
    <n v="816.48"/>
  </r>
  <r>
    <x v="219"/>
    <n v="1"/>
    <n v="11.95"/>
  </r>
  <r>
    <x v="233"/>
    <n v="5"/>
    <n v="49.75"/>
  </r>
  <r>
    <x v="238"/>
    <n v="3"/>
    <n v="47.849999999999994"/>
  </r>
  <r>
    <x v="241"/>
    <n v="58"/>
    <n v="601.45999999999992"/>
  </r>
  <r>
    <x v="228"/>
    <n v="4"/>
    <n v="27.8"/>
  </r>
  <r>
    <x v="225"/>
    <n v="84"/>
    <n v="543.48"/>
  </r>
  <r>
    <x v="240"/>
    <n v="60"/>
    <n v="466.2"/>
  </r>
  <r>
    <x v="235"/>
    <n v="96"/>
    <n v="653.76"/>
  </r>
  <r>
    <x v="216"/>
    <n v="24"/>
    <n v="229.44"/>
  </r>
  <r>
    <x v="217"/>
    <n v="2"/>
    <n v="45.9"/>
  </r>
  <r>
    <x v="213"/>
    <n v="36"/>
    <n v="286.56"/>
  </r>
  <r>
    <x v="220"/>
    <n v="36"/>
    <n v="660.96"/>
  </r>
  <r>
    <x v="238"/>
    <n v="72"/>
    <n v="559.43999999999994"/>
  </r>
  <r>
    <x v="228"/>
    <n v="3"/>
    <n v="35.849999999999994"/>
  </r>
  <r>
    <x v="217"/>
    <n v="56"/>
    <n v="580.71999999999991"/>
  </r>
  <r>
    <x v="233"/>
    <n v="72"/>
    <n v="465.84"/>
  </r>
  <r>
    <x v="212"/>
    <n v="54"/>
    <n v="419.58"/>
  </r>
  <r>
    <x v="214"/>
    <n v="64"/>
    <n v="414.08"/>
  </r>
  <r>
    <x v="236"/>
    <n v="1"/>
    <n v="22.95"/>
  </r>
  <r>
    <x v="228"/>
    <n v="4"/>
    <n v="27.8"/>
  </r>
  <r>
    <x v="219"/>
    <n v="84"/>
    <n v="379.67999999999995"/>
  </r>
  <r>
    <x v="216"/>
    <n v="144"/>
    <n v="980.64"/>
  </r>
  <r>
    <x v="236"/>
    <n v="6"/>
    <n v="137.69999999999999"/>
  </r>
  <r>
    <x v="236"/>
    <n v="52"/>
    <n v="404.03999999999996"/>
  </r>
  <r>
    <x v="238"/>
    <n v="1"/>
    <n v="33.950000000000003"/>
  </r>
  <r>
    <x v="223"/>
    <n v="52"/>
    <n v="1147.6400000000001"/>
  </r>
  <r>
    <x v="240"/>
    <n v="5"/>
    <n v="49.75"/>
  </r>
  <r>
    <x v="221"/>
    <n v="144"/>
    <n v="980.64"/>
  </r>
  <r>
    <x v="227"/>
    <n v="84"/>
    <n v="871.07999999999993"/>
  </r>
  <r>
    <x v="238"/>
    <n v="12"/>
    <n v="220.32"/>
  </r>
  <r>
    <x v="223"/>
    <n v="6"/>
    <n v="71.699999999999989"/>
  </r>
  <r>
    <x v="216"/>
    <n v="24"/>
    <n v="191.04"/>
  </r>
  <r>
    <x v="218"/>
    <n v="144"/>
    <n v="980.64"/>
  </r>
  <r>
    <x v="239"/>
    <n v="3"/>
    <n v="20.85"/>
  </r>
  <r>
    <x v="219"/>
    <n v="5"/>
    <n v="34.75"/>
  </r>
  <r>
    <x v="234"/>
    <n v="48"/>
    <n v="497.76"/>
  </r>
  <r>
    <x v="240"/>
    <n v="84"/>
    <n v="543.48"/>
  </r>
  <r>
    <x v="241"/>
    <n v="132"/>
    <n v="522.72"/>
  </r>
  <r>
    <x v="229"/>
    <n v="1"/>
    <n v="11.95"/>
  </r>
  <r>
    <x v="224"/>
    <n v="48"/>
    <n v="372.96"/>
  </r>
  <r>
    <x v="235"/>
    <n v="58"/>
    <n v="450.65999999999997"/>
  </r>
  <r>
    <x v="238"/>
    <n v="52"/>
    <n v="404.03999999999996"/>
  </r>
  <r>
    <x v="214"/>
    <n v="144"/>
    <n v="816.48"/>
  </r>
  <r>
    <x v="214"/>
    <n v="60"/>
    <n v="388.2"/>
  </r>
  <r>
    <x v="213"/>
    <n v="84"/>
    <n v="652.67999999999995"/>
  </r>
  <r>
    <x v="222"/>
    <n v="84"/>
    <n v="652.67999999999995"/>
  </r>
  <r>
    <x v="228"/>
    <n v="2"/>
    <n v="19.899999999999999"/>
  </r>
  <r>
    <x v="224"/>
    <n v="6"/>
    <n v="59.699999999999996"/>
  </r>
  <r>
    <x v="222"/>
    <n v="3"/>
    <n v="35.849999999999994"/>
  </r>
  <r>
    <x v="223"/>
    <n v="48"/>
    <n v="310.56"/>
  </r>
  <r>
    <x v="212"/>
    <n v="60"/>
    <n v="271.2"/>
  </r>
  <r>
    <x v="233"/>
    <n v="132"/>
    <n v="898.92"/>
  </r>
  <r>
    <x v="219"/>
    <n v="120"/>
    <n v="1090.8"/>
  </r>
  <r>
    <x v="212"/>
    <n v="30"/>
    <n v="238.8"/>
  </r>
  <r>
    <x v="234"/>
    <n v="28"/>
    <n v="357.28"/>
  </r>
  <r>
    <x v="222"/>
    <n v="6"/>
    <n v="95.699999999999989"/>
  </r>
  <r>
    <x v="238"/>
    <n v="50"/>
    <n v="746"/>
  </r>
  <r>
    <x v="242"/>
    <n v="6"/>
    <n v="71.699999999999989"/>
  </r>
  <r>
    <x v="224"/>
    <n v="96"/>
    <n v="544.31999999999994"/>
  </r>
  <r>
    <x v="220"/>
    <n v="6"/>
    <n v="59.699999999999996"/>
  </r>
  <r>
    <x v="238"/>
    <n v="42"/>
    <n v="535.91999999999996"/>
  </r>
  <r>
    <x v="236"/>
    <n v="5"/>
    <n v="59.75"/>
  </r>
  <r>
    <x v="231"/>
    <n v="5"/>
    <n v="59.75"/>
  </r>
  <r>
    <x v="226"/>
    <n v="62"/>
    <n v="642.93999999999994"/>
  </r>
  <r>
    <x v="227"/>
    <n v="2"/>
    <n v="23.9"/>
  </r>
  <r>
    <x v="221"/>
    <n v="120"/>
    <n v="1569.6"/>
  </r>
  <r>
    <x v="235"/>
    <n v="34"/>
    <n v="270.64"/>
  </r>
  <r>
    <x v="229"/>
    <n v="42"/>
    <n v="233.51999999999998"/>
  </r>
  <r>
    <x v="221"/>
    <n v="60"/>
    <n v="466.2"/>
  </r>
  <r>
    <x v="232"/>
    <n v="4"/>
    <n v="47.8"/>
  </r>
  <r>
    <x v="214"/>
    <n v="44"/>
    <n v="971.08"/>
  </r>
  <r>
    <x v="236"/>
    <n v="36"/>
    <n v="286.56"/>
  </r>
  <r>
    <x v="223"/>
    <n v="48"/>
    <n v="372.96"/>
  </r>
  <r>
    <x v="214"/>
    <n v="54"/>
    <n v="419.58"/>
  </r>
  <r>
    <x v="214"/>
    <n v="52"/>
    <n v="404.03999999999996"/>
  </r>
  <r>
    <x v="224"/>
    <n v="6"/>
    <n v="137.69999999999999"/>
  </r>
  <r>
    <x v="212"/>
    <n v="36"/>
    <n v="344.16"/>
  </r>
  <r>
    <x v="217"/>
    <n v="60"/>
    <n v="466.2"/>
  </r>
  <r>
    <x v="225"/>
    <n v="1"/>
    <n v="9.9499999999999993"/>
  </r>
  <r>
    <x v="232"/>
    <n v="36"/>
    <n v="660.96"/>
  </r>
  <r>
    <x v="217"/>
    <n v="36"/>
    <n v="344.16"/>
  </r>
  <r>
    <x v="212"/>
    <n v="72"/>
    <n v="559.43999999999994"/>
  </r>
  <r>
    <x v="225"/>
    <n v="60"/>
    <n v="1324.2"/>
  </r>
  <r>
    <x v="219"/>
    <n v="120"/>
    <n v="680.4"/>
  </r>
  <r>
    <x v="227"/>
    <n v="1"/>
    <n v="33.950000000000003"/>
  </r>
  <r>
    <x v="234"/>
    <n v="72"/>
    <n v="465.84"/>
  </r>
  <r>
    <x v="225"/>
    <n v="60"/>
    <n v="466.2"/>
  </r>
  <r>
    <x v="218"/>
    <n v="42"/>
    <n v="334.32"/>
  </r>
  <r>
    <x v="237"/>
    <n v="50"/>
    <n v="323.5"/>
  </r>
  <r>
    <x v="212"/>
    <n v="4"/>
    <n v="47.8"/>
  </r>
  <r>
    <x v="217"/>
    <n v="46"/>
    <n v="297.62"/>
  </r>
  <r>
    <x v="225"/>
    <n v="120"/>
    <n v="2322"/>
  </r>
  <r>
    <x v="230"/>
    <n v="50"/>
    <n v="323.5"/>
  </r>
  <r>
    <x v="224"/>
    <n v="132"/>
    <n v="898.92"/>
  </r>
  <r>
    <x v="240"/>
    <n v="48"/>
    <n v="716.16"/>
  </r>
  <r>
    <x v="232"/>
    <n v="24"/>
    <n v="191.04"/>
  </r>
  <r>
    <x v="238"/>
    <n v="58"/>
    <n v="865.36"/>
  </r>
  <r>
    <x v="236"/>
    <n v="2"/>
    <n v="13.9"/>
  </r>
  <r>
    <x v="235"/>
    <n v="44"/>
    <n v="971.08"/>
  </r>
  <r>
    <x v="234"/>
    <n v="96"/>
    <n v="653.76"/>
  </r>
  <r>
    <x v="235"/>
    <n v="5"/>
    <n v="34.75"/>
  </r>
  <r>
    <x v="237"/>
    <n v="54"/>
    <n v="419.58"/>
  </r>
  <r>
    <x v="214"/>
    <n v="1"/>
    <n v="9.9499999999999993"/>
  </r>
  <r>
    <x v="236"/>
    <n v="6"/>
    <n v="203.70000000000002"/>
  </r>
  <r>
    <x v="226"/>
    <n v="4"/>
    <n v="91.8"/>
  </r>
  <r>
    <x v="218"/>
    <n v="56"/>
    <n v="253.11999999999998"/>
  </r>
  <r>
    <x v="232"/>
    <n v="6"/>
    <n v="95.699999999999989"/>
  </r>
  <r>
    <x v="224"/>
    <n v="6"/>
    <n v="95.699999999999989"/>
  </r>
  <r>
    <x v="235"/>
    <n v="60"/>
    <n v="388.2"/>
  </r>
  <r>
    <x v="233"/>
    <n v="5"/>
    <n v="59.75"/>
  </r>
  <r>
    <x v="226"/>
    <n v="1"/>
    <n v="15.95"/>
  </r>
  <r>
    <x v="214"/>
    <n v="1"/>
    <n v="11.95"/>
  </r>
  <r>
    <x v="224"/>
    <n v="96"/>
    <n v="380.15999999999997"/>
  </r>
  <r>
    <x v="242"/>
    <n v="6"/>
    <n v="95.699999999999989"/>
  </r>
  <r>
    <x v="239"/>
    <n v="5"/>
    <n v="59.75"/>
  </r>
  <r>
    <x v="221"/>
    <n v="50"/>
    <n v="225.99999999999997"/>
  </r>
  <r>
    <x v="229"/>
    <n v="144"/>
    <n v="570.24"/>
  </r>
  <r>
    <x v="225"/>
    <n v="5"/>
    <n v="49.75"/>
  </r>
  <r>
    <x v="230"/>
    <n v="58"/>
    <n v="865.36"/>
  </r>
  <r>
    <x v="238"/>
    <n v="132"/>
    <n v="1726.56"/>
  </r>
  <r>
    <x v="227"/>
    <n v="42"/>
    <n v="535.91999999999996"/>
  </r>
  <r>
    <x v="235"/>
    <n v="38"/>
    <n v="302.48"/>
  </r>
  <r>
    <x v="231"/>
    <n v="72"/>
    <n v="325.43999999999994"/>
  </r>
  <r>
    <x v="240"/>
    <n v="62"/>
    <n v="280.23999999999995"/>
  </r>
  <r>
    <x v="234"/>
    <n v="36"/>
    <n v="286.56"/>
  </r>
  <r>
    <x v="229"/>
    <n v="6"/>
    <n v="137.69999999999999"/>
  </r>
  <r>
    <x v="236"/>
    <n v="72"/>
    <n v="1589.04"/>
  </r>
  <r>
    <x v="237"/>
    <n v="60"/>
    <n v="388.2"/>
  </r>
  <r>
    <x v="216"/>
    <n v="28"/>
    <n v="267.68"/>
  </r>
  <r>
    <x v="227"/>
    <n v="64"/>
    <n v="497.28"/>
  </r>
  <r>
    <x v="221"/>
    <n v="60"/>
    <n v="466.2"/>
  </r>
  <r>
    <x v="228"/>
    <n v="1"/>
    <n v="33.950000000000003"/>
  </r>
  <r>
    <x v="231"/>
    <n v="6"/>
    <n v="95.699999999999989"/>
  </r>
  <r>
    <x v="222"/>
    <n v="60"/>
    <n v="466.2"/>
  </r>
  <r>
    <x v="213"/>
    <n v="132"/>
    <n v="748.43999999999994"/>
  </r>
  <r>
    <x v="232"/>
    <n v="58"/>
    <n v="450.65999999999997"/>
  </r>
  <r>
    <x v="238"/>
    <n v="84"/>
    <n v="652.67999999999995"/>
  </r>
  <r>
    <x v="241"/>
    <n v="24"/>
    <n v="191.04"/>
  </r>
  <r>
    <x v="212"/>
    <n v="1"/>
    <n v="9.9499999999999993"/>
  </r>
  <r>
    <x v="226"/>
    <n v="6"/>
    <n v="59.699999999999996"/>
  </r>
  <r>
    <x v="220"/>
    <n v="5"/>
    <n v="59.75"/>
  </r>
  <r>
    <x v="213"/>
    <n v="3"/>
    <n v="35.849999999999994"/>
  </r>
  <r>
    <x v="240"/>
    <n v="144"/>
    <n v="1308.96"/>
  </r>
  <r>
    <x v="231"/>
    <n v="36"/>
    <n v="977.76"/>
  </r>
  <r>
    <x v="233"/>
    <n v="4"/>
    <n v="47.8"/>
  </r>
  <r>
    <x v="212"/>
    <n v="72"/>
    <n v="465.84"/>
  </r>
  <r>
    <x v="234"/>
    <n v="3"/>
    <n v="101.85000000000001"/>
  </r>
  <r>
    <x v="226"/>
    <n v="48"/>
    <n v="216.95999999999998"/>
  </r>
  <r>
    <x v="237"/>
    <n v="46"/>
    <n v="357.41999999999996"/>
  </r>
  <r>
    <x v="242"/>
    <n v="144"/>
    <n v="1308.96"/>
  </r>
  <r>
    <x v="240"/>
    <n v="3"/>
    <n v="101.85000000000001"/>
  </r>
  <r>
    <x v="226"/>
    <n v="96"/>
    <n v="1857.6000000000001"/>
  </r>
  <r>
    <x v="229"/>
    <n v="48"/>
    <n v="310.56"/>
  </r>
  <r>
    <x v="242"/>
    <n v="48"/>
    <n v="310.56"/>
  </r>
  <r>
    <x v="215"/>
    <n v="120"/>
    <n v="2322"/>
  </r>
  <r>
    <x v="241"/>
    <n v="54"/>
    <n v="244.07999999999998"/>
  </r>
  <r>
    <x v="229"/>
    <n v="46"/>
    <n v="297.62"/>
  </r>
  <r>
    <x v="240"/>
    <n v="24"/>
    <n v="191.04"/>
  </r>
  <r>
    <x v="231"/>
    <n v="4"/>
    <n v="39.799999999999997"/>
  </r>
  <r>
    <x v="230"/>
    <n v="36"/>
    <n v="459.36"/>
  </r>
  <r>
    <x v="239"/>
    <n v="96"/>
    <n v="653.76"/>
  </r>
  <r>
    <x v="232"/>
    <n v="42"/>
    <n v="233.51999999999998"/>
  </r>
  <r>
    <x v="214"/>
    <n v="12"/>
    <n v="325.92"/>
  </r>
  <r>
    <x v="218"/>
    <n v="44"/>
    <n v="656.48"/>
  </r>
  <r>
    <x v="232"/>
    <n v="12"/>
    <n v="114.72"/>
  </r>
  <r>
    <x v="240"/>
    <n v="48"/>
    <n v="372.96"/>
  </r>
  <r>
    <x v="242"/>
    <n v="62"/>
    <n v="481.73999999999995"/>
  </r>
  <r>
    <x v="225"/>
    <n v="3"/>
    <n v="29.849999999999998"/>
  </r>
  <r>
    <x v="234"/>
    <n v="42"/>
    <n v="535.91999999999996"/>
  </r>
  <r>
    <x v="217"/>
    <n v="144"/>
    <n v="570.24"/>
  </r>
  <r>
    <x v="226"/>
    <n v="54"/>
    <n v="419.58"/>
  </r>
  <r>
    <x v="233"/>
    <n v="52"/>
    <n v="404.03999999999996"/>
  </r>
  <r>
    <x v="212"/>
    <n v="4"/>
    <n v="91.8"/>
  </r>
  <r>
    <x v="228"/>
    <n v="12"/>
    <n v="66.72"/>
  </r>
  <r>
    <x v="236"/>
    <n v="72"/>
    <n v="746.64"/>
  </r>
  <r>
    <x v="226"/>
    <n v="6"/>
    <n v="59.699999999999996"/>
  </r>
  <r>
    <x v="224"/>
    <n v="62"/>
    <n v="1368.34"/>
  </r>
  <r>
    <x v="240"/>
    <n v="42"/>
    <n v="771.12"/>
  </r>
  <r>
    <x v="221"/>
    <n v="12"/>
    <n v="220.32"/>
  </r>
  <r>
    <x v="241"/>
    <n v="38"/>
    <n v="697.68"/>
  </r>
  <r>
    <x v="224"/>
    <n v="34"/>
    <n v="433.84"/>
  </r>
  <r>
    <x v="225"/>
    <n v="24"/>
    <n v="306.24"/>
  </r>
  <r>
    <x v="223"/>
    <n v="2"/>
    <n v="23.9"/>
  </r>
  <r>
    <x v="232"/>
    <n v="36"/>
    <n v="344.16"/>
  </r>
  <r>
    <x v="241"/>
    <n v="96"/>
    <n v="653.76"/>
  </r>
  <r>
    <x v="238"/>
    <n v="72"/>
    <n v="1589.04"/>
  </r>
  <r>
    <x v="226"/>
    <n v="32"/>
    <n v="587.52"/>
  </r>
  <r>
    <x v="228"/>
    <n v="72"/>
    <n v="746.64"/>
  </r>
  <r>
    <x v="240"/>
    <n v="2"/>
    <n v="45.9"/>
  </r>
  <r>
    <x v="221"/>
    <n v="6"/>
    <n v="71.699999999999989"/>
  </r>
  <r>
    <x v="228"/>
    <n v="84"/>
    <n v="652.67999999999995"/>
  </r>
  <r>
    <x v="225"/>
    <n v="5"/>
    <n v="169.75"/>
  </r>
  <r>
    <x v="218"/>
    <n v="50"/>
    <n v="225.99999999999997"/>
  </r>
  <r>
    <x v="225"/>
    <n v="5"/>
    <n v="34.75"/>
  </r>
  <r>
    <x v="235"/>
    <n v="132"/>
    <n v="1726.56"/>
  </r>
  <r>
    <x v="224"/>
    <n v="120"/>
    <n v="1090.8"/>
  </r>
  <r>
    <x v="231"/>
    <n v="44"/>
    <n v="198.88"/>
  </r>
  <r>
    <x v="214"/>
    <n v="4"/>
    <n v="135.80000000000001"/>
  </r>
  <r>
    <x v="241"/>
    <n v="144"/>
    <n v="816.48"/>
  </r>
  <r>
    <x v="238"/>
    <n v="40"/>
    <n v="382.40000000000003"/>
  </r>
  <r>
    <x v="233"/>
    <n v="56"/>
    <n v="435.12"/>
  </r>
  <r>
    <x v="236"/>
    <n v="2"/>
    <n v="13.9"/>
  </r>
  <r>
    <x v="218"/>
    <n v="56"/>
    <n v="435.12"/>
  </r>
  <r>
    <x v="231"/>
    <n v="60"/>
    <n v="1324.2"/>
  </r>
  <r>
    <x v="225"/>
    <n v="72"/>
    <n v="1589.04"/>
  </r>
  <r>
    <x v="232"/>
    <n v="5"/>
    <n v="49.75"/>
  </r>
  <r>
    <x v="226"/>
    <n v="48"/>
    <n v="310.56"/>
  </r>
  <r>
    <x v="216"/>
    <n v="42"/>
    <n v="401.52000000000004"/>
  </r>
  <r>
    <x v="240"/>
    <n v="144"/>
    <n v="570.24"/>
  </r>
  <r>
    <x v="234"/>
    <n v="72"/>
    <n v="559.43999999999994"/>
  </r>
  <r>
    <x v="231"/>
    <n v="5"/>
    <n v="114.75"/>
  </r>
  <r>
    <x v="215"/>
    <n v="2"/>
    <n v="31.9"/>
  </r>
  <r>
    <x v="226"/>
    <n v="120"/>
    <n v="680.4"/>
  </r>
  <r>
    <x v="235"/>
    <n v="48"/>
    <n v="497.76"/>
  </r>
  <r>
    <x v="240"/>
    <n v="144"/>
    <n v="816.48"/>
  </r>
  <r>
    <x v="215"/>
    <n v="46"/>
    <n v="357.41999999999996"/>
  </r>
  <r>
    <x v="240"/>
    <n v="52"/>
    <n v="336.44"/>
  </r>
  <r>
    <x v="215"/>
    <n v="3"/>
    <n v="29.849999999999998"/>
  </r>
  <r>
    <x v="241"/>
    <n v="52"/>
    <n v="404.03999999999996"/>
  </r>
  <r>
    <x v="226"/>
    <n v="132"/>
    <n v="898.92"/>
  </r>
  <r>
    <x v="227"/>
    <n v="2"/>
    <n v="23.9"/>
  </r>
  <r>
    <x v="225"/>
    <n v="1"/>
    <n v="9.9499999999999993"/>
  </r>
  <r>
    <x v="222"/>
    <n v="4"/>
    <n v="47.8"/>
  </r>
  <r>
    <x v="212"/>
    <n v="84"/>
    <n v="871.07999999999993"/>
  </r>
  <r>
    <x v="227"/>
    <n v="132"/>
    <n v="748.43999999999994"/>
  </r>
  <r>
    <x v="236"/>
    <n v="6"/>
    <n v="59.699999999999996"/>
  </r>
  <r>
    <x v="232"/>
    <n v="5"/>
    <n v="49.75"/>
  </r>
  <r>
    <x v="222"/>
    <n v="72"/>
    <n v="1074.24"/>
  </r>
  <r>
    <x v="240"/>
    <n v="38"/>
    <n v="302.48"/>
  </r>
  <r>
    <x v="230"/>
    <n v="5"/>
    <n v="49.75"/>
  </r>
  <r>
    <x v="220"/>
    <n v="56"/>
    <n v="362.32"/>
  </r>
  <r>
    <x v="242"/>
    <n v="2"/>
    <n v="19.899999999999999"/>
  </r>
  <r>
    <x v="241"/>
    <n v="96"/>
    <n v="872.64"/>
  </r>
  <r>
    <x v="235"/>
    <n v="82"/>
    <n v="530.54"/>
  </r>
  <r>
    <x v="241"/>
    <n v="40"/>
    <n v="510.4"/>
  </r>
  <r>
    <x v="231"/>
    <n v="48"/>
    <n v="216.95999999999998"/>
  </r>
  <r>
    <x v="227"/>
    <n v="60"/>
    <n v="895.2"/>
  </r>
  <r>
    <x v="241"/>
    <n v="5"/>
    <n v="59.75"/>
  </r>
  <r>
    <x v="239"/>
    <n v="36"/>
    <n v="977.76"/>
  </r>
  <r>
    <x v="222"/>
    <n v="108"/>
    <n v="735.4799999999999"/>
  </r>
  <r>
    <x v="228"/>
    <n v="6"/>
    <n v="71.699999999999989"/>
  </r>
  <r>
    <x v="217"/>
    <n v="48"/>
    <n v="372.96"/>
  </r>
  <r>
    <x v="216"/>
    <n v="96"/>
    <n v="872.64"/>
  </r>
  <r>
    <x v="217"/>
    <n v="46"/>
    <n v="357.41999999999996"/>
  </r>
  <r>
    <x v="222"/>
    <n v="40"/>
    <n v="222.39999999999998"/>
  </r>
  <r>
    <x v="213"/>
    <n v="5"/>
    <n v="169.75"/>
  </r>
  <r>
    <x v="242"/>
    <n v="84"/>
    <n v="543.48"/>
  </r>
  <r>
    <x v="237"/>
    <n v="6"/>
    <n v="71.699999999999989"/>
  </r>
  <r>
    <x v="241"/>
    <n v="132"/>
    <n v="2554.2000000000003"/>
  </r>
  <r>
    <x v="214"/>
    <n v="108"/>
    <n v="735.4799999999999"/>
  </r>
  <r>
    <x v="232"/>
    <n v="6"/>
    <n v="59.699999999999996"/>
  </r>
  <r>
    <x v="242"/>
    <n v="2"/>
    <n v="19.899999999999999"/>
  </r>
  <r>
    <x v="237"/>
    <n v="3"/>
    <n v="29.849999999999998"/>
  </r>
  <r>
    <x v="220"/>
    <n v="5"/>
    <n v="59.75"/>
  </r>
  <r>
    <x v="217"/>
    <n v="3"/>
    <n v="35.849999999999994"/>
  </r>
  <r>
    <x v="232"/>
    <n v="60"/>
    <n v="271.2"/>
  </r>
  <r>
    <x v="216"/>
    <n v="66"/>
    <n v="427.02"/>
  </r>
  <r>
    <x v="218"/>
    <n v="2"/>
    <n v="31.9"/>
  </r>
  <r>
    <x v="230"/>
    <n v="54"/>
    <n v="1191.78"/>
  </r>
  <r>
    <x v="219"/>
    <n v="108"/>
    <n v="612.36"/>
  </r>
  <r>
    <x v="242"/>
    <n v="3"/>
    <n v="47.849999999999994"/>
  </r>
  <r>
    <x v="212"/>
    <n v="62"/>
    <n v="1368.34"/>
  </r>
  <r>
    <x v="228"/>
    <n v="1"/>
    <n v="11.95"/>
  </r>
  <r>
    <x v="227"/>
    <n v="52"/>
    <n v="1147.6400000000001"/>
  </r>
  <r>
    <x v="237"/>
    <n v="3"/>
    <n v="47.849999999999994"/>
  </r>
  <r>
    <x v="225"/>
    <n v="42"/>
    <n v="771.12"/>
  </r>
  <r>
    <x v="232"/>
    <n v="52"/>
    <n v="336.44"/>
  </r>
  <r>
    <x v="222"/>
    <n v="84"/>
    <n v="543.48"/>
  </r>
  <r>
    <x v="236"/>
    <n v="48"/>
    <n v="372.96"/>
  </r>
  <r>
    <x v="221"/>
    <n v="5"/>
    <n v="34.75"/>
  </r>
  <r>
    <x v="236"/>
    <n v="50"/>
    <n v="1103.5"/>
  </r>
  <r>
    <x v="242"/>
    <n v="36"/>
    <n v="344.16"/>
  </r>
  <r>
    <x v="230"/>
    <n v="5"/>
    <n v="49.75"/>
  </r>
  <r>
    <x v="240"/>
    <n v="42"/>
    <n v="1140.72"/>
  </r>
  <r>
    <x v="232"/>
    <n v="4"/>
    <n v="47.8"/>
  </r>
  <r>
    <x v="221"/>
    <n v="4"/>
    <n v="27.8"/>
  </r>
  <r>
    <x v="225"/>
    <n v="132"/>
    <n v="898.92"/>
  </r>
  <r>
    <x v="240"/>
    <n v="84"/>
    <n v="379.67999999999995"/>
  </r>
  <r>
    <x v="232"/>
    <n v="24"/>
    <n v="440.64"/>
  </r>
  <r>
    <x v="238"/>
    <n v="84"/>
    <n v="379.67999999999995"/>
  </r>
  <r>
    <x v="240"/>
    <n v="24"/>
    <n v="229.44"/>
  </r>
  <r>
    <x v="214"/>
    <n v="120"/>
    <n v="817.19999999999993"/>
  </r>
  <r>
    <x v="225"/>
    <n v="36"/>
    <n v="459.36"/>
  </r>
  <r>
    <x v="217"/>
    <n v="48"/>
    <n v="1059.3600000000001"/>
  </r>
  <r>
    <x v="236"/>
    <n v="76"/>
    <n v="1677.32"/>
  </r>
  <r>
    <x v="224"/>
    <n v="44"/>
    <n v="284.68"/>
  </r>
  <r>
    <x v="228"/>
    <n v="24"/>
    <n v="651.84"/>
  </r>
  <r>
    <x v="231"/>
    <n v="58"/>
    <n v="375.26"/>
  </r>
  <r>
    <x v="225"/>
    <n v="36"/>
    <n v="200.16"/>
  </r>
  <r>
    <x v="227"/>
    <n v="96"/>
    <n v="653.76"/>
  </r>
  <r>
    <x v="239"/>
    <n v="72"/>
    <n v="1589.04"/>
  </r>
  <r>
    <x v="221"/>
    <n v="108"/>
    <n v="1412.64"/>
  </r>
  <r>
    <x v="212"/>
    <n v="52"/>
    <n v="404.03999999999996"/>
  </r>
  <r>
    <x v="234"/>
    <n v="50"/>
    <n v="323.5"/>
  </r>
  <r>
    <x v="239"/>
    <n v="3"/>
    <n v="68.849999999999994"/>
  </r>
  <r>
    <x v="223"/>
    <n v="24"/>
    <n v="229.44"/>
  </r>
  <r>
    <x v="232"/>
    <n v="60"/>
    <n v="388.2"/>
  </r>
  <r>
    <x v="239"/>
    <n v="54"/>
    <n v="349.38"/>
  </r>
  <r>
    <x v="213"/>
    <n v="36"/>
    <n v="459.36"/>
  </r>
  <r>
    <x v="236"/>
    <n v="108"/>
    <n v="427.68"/>
  </r>
  <r>
    <x v="226"/>
    <n v="62"/>
    <n v="925.04"/>
  </r>
  <r>
    <x v="219"/>
    <n v="24"/>
    <n v="229.44"/>
  </r>
  <r>
    <x v="220"/>
    <n v="5"/>
    <n v="169.75"/>
  </r>
  <r>
    <x v="239"/>
    <n v="40"/>
    <n v="1086.4000000000001"/>
  </r>
  <r>
    <x v="222"/>
    <n v="2"/>
    <n v="13.9"/>
  </r>
  <r>
    <x v="230"/>
    <n v="3"/>
    <n v="35.849999999999994"/>
  </r>
  <r>
    <x v="217"/>
    <n v="132"/>
    <n v="2554.2000000000003"/>
  </r>
  <r>
    <x v="214"/>
    <n v="6"/>
    <n v="41.7"/>
  </r>
  <r>
    <x v="215"/>
    <n v="28"/>
    <n v="357.28"/>
  </r>
  <r>
    <x v="242"/>
    <n v="5"/>
    <n v="34.75"/>
  </r>
  <r>
    <x v="220"/>
    <n v="132"/>
    <n v="898.92"/>
  </r>
  <r>
    <x v="222"/>
    <n v="36"/>
    <n v="344.16"/>
  </r>
  <r>
    <x v="227"/>
    <n v="5"/>
    <n v="79.75"/>
  </r>
  <r>
    <x v="218"/>
    <n v="32"/>
    <n v="254.72"/>
  </r>
  <r>
    <x v="234"/>
    <n v="60"/>
    <n v="1324.2"/>
  </r>
  <r>
    <x v="242"/>
    <n v="60"/>
    <n v="388.2"/>
  </r>
  <r>
    <x v="237"/>
    <n v="120"/>
    <n v="817.19999999999993"/>
  </r>
  <r>
    <x v="226"/>
    <n v="34"/>
    <n v="189.04"/>
  </r>
  <r>
    <x v="234"/>
    <n v="46"/>
    <n v="477.02"/>
  </r>
  <r>
    <x v="240"/>
    <n v="48"/>
    <n v="216.95999999999998"/>
  </r>
  <r>
    <x v="218"/>
    <n v="1"/>
    <n v="9.9499999999999993"/>
  </r>
  <r>
    <x v="235"/>
    <n v="2"/>
    <n v="67.900000000000006"/>
  </r>
  <r>
    <x v="216"/>
    <n v="42"/>
    <n v="233.51999999999998"/>
  </r>
  <r>
    <x v="224"/>
    <n v="1"/>
    <n v="11.95"/>
  </r>
  <r>
    <x v="215"/>
    <n v="144"/>
    <n v="1883.52"/>
  </r>
  <r>
    <x v="225"/>
    <n v="72"/>
    <n v="746.64"/>
  </r>
  <r>
    <x v="217"/>
    <n v="3"/>
    <n v="20.85"/>
  </r>
  <r>
    <x v="218"/>
    <n v="84"/>
    <n v="652.67999999999995"/>
  </r>
  <r>
    <x v="237"/>
    <n v="1"/>
    <n v="33.950000000000003"/>
  </r>
  <r>
    <x v="214"/>
    <n v="48"/>
    <n v="216.95999999999998"/>
  </r>
  <r>
    <x v="222"/>
    <n v="60"/>
    <n v="895.2"/>
  </r>
  <r>
    <x v="238"/>
    <n v="48"/>
    <n v="372.96"/>
  </r>
  <r>
    <x v="240"/>
    <n v="50"/>
    <n v="388.5"/>
  </r>
  <r>
    <x v="240"/>
    <n v="48"/>
    <n v="716.16"/>
  </r>
  <r>
    <x v="238"/>
    <n v="40"/>
    <n v="318.39999999999998"/>
  </r>
  <r>
    <x v="217"/>
    <n v="40"/>
    <n v="382.40000000000003"/>
  </r>
  <r>
    <x v="233"/>
    <n v="2"/>
    <n v="31.9"/>
  </r>
  <r>
    <x v="221"/>
    <n v="48"/>
    <n v="216.95999999999998"/>
  </r>
  <r>
    <x v="241"/>
    <n v="72"/>
    <n v="559.43999999999994"/>
  </r>
  <r>
    <x v="226"/>
    <n v="44"/>
    <n v="198.88"/>
  </r>
  <r>
    <x v="222"/>
    <n v="4"/>
    <n v="47.8"/>
  </r>
  <r>
    <x v="234"/>
    <n v="52"/>
    <n v="336.44"/>
  </r>
  <r>
    <x v="227"/>
    <n v="132"/>
    <n v="748.43999999999994"/>
  </r>
  <r>
    <x v="239"/>
    <n v="60"/>
    <n v="466.2"/>
  </r>
  <r>
    <x v="242"/>
    <n v="1"/>
    <n v="11.95"/>
  </r>
  <r>
    <x v="212"/>
    <n v="108"/>
    <n v="427.68"/>
  </r>
  <r>
    <x v="241"/>
    <n v="132"/>
    <n v="898.92"/>
  </r>
  <r>
    <x v="227"/>
    <n v="56"/>
    <n v="253.11999999999998"/>
  </r>
  <r>
    <x v="229"/>
    <n v="36"/>
    <n v="344.16"/>
  </r>
  <r>
    <x v="212"/>
    <n v="60"/>
    <n v="622.19999999999993"/>
  </r>
  <r>
    <x v="235"/>
    <n v="3"/>
    <n v="35.849999999999994"/>
  </r>
  <r>
    <x v="233"/>
    <n v="38"/>
    <n v="363.28000000000003"/>
  </r>
  <r>
    <x v="230"/>
    <n v="56"/>
    <n v="253.11999999999998"/>
  </r>
  <r>
    <x v="226"/>
    <n v="48"/>
    <n v="716.16"/>
  </r>
  <r>
    <x v="224"/>
    <n v="132"/>
    <n v="748.43999999999994"/>
  </r>
  <r>
    <x v="228"/>
    <n v="1"/>
    <n v="22.95"/>
  </r>
  <r>
    <x v="238"/>
    <n v="6"/>
    <n v="71.699999999999989"/>
  </r>
  <r>
    <x v="237"/>
    <n v="1"/>
    <n v="22.95"/>
  </r>
  <r>
    <x v="236"/>
    <n v="5"/>
    <n v="49.75"/>
  </r>
  <r>
    <x v="216"/>
    <n v="4"/>
    <n v="47.8"/>
  </r>
  <r>
    <x v="216"/>
    <n v="54"/>
    <n v="349.38"/>
  </r>
  <r>
    <x v="240"/>
    <n v="48"/>
    <n v="372.96"/>
  </r>
  <r>
    <x v="243"/>
    <n v="5"/>
    <n v="34.75"/>
  </r>
  <r>
    <x v="244"/>
    <n v="48"/>
    <n v="497.76"/>
  </r>
  <r>
    <x v="245"/>
    <n v="132"/>
    <n v="898.92"/>
  </r>
  <r>
    <x v="246"/>
    <n v="44"/>
    <n v="284.68"/>
  </r>
  <r>
    <x v="247"/>
    <n v="36"/>
    <n v="660.96"/>
  </r>
  <r>
    <x v="248"/>
    <n v="2"/>
    <n v="13.9"/>
  </r>
  <r>
    <x v="249"/>
    <n v="2"/>
    <n v="31.9"/>
  </r>
  <r>
    <x v="250"/>
    <n v="120"/>
    <n v="680.4"/>
  </r>
  <r>
    <x v="248"/>
    <n v="1"/>
    <n v="11.95"/>
  </r>
  <r>
    <x v="247"/>
    <n v="72"/>
    <n v="559.43999999999994"/>
  </r>
  <r>
    <x v="244"/>
    <n v="108"/>
    <n v="735.4799999999999"/>
  </r>
  <r>
    <x v="251"/>
    <n v="40"/>
    <n v="510.4"/>
  </r>
  <r>
    <x v="243"/>
    <n v="3"/>
    <n v="29.849999999999998"/>
  </r>
  <r>
    <x v="252"/>
    <n v="58"/>
    <n v="865.36"/>
  </r>
  <r>
    <x v="253"/>
    <n v="6"/>
    <n v="71.699999999999989"/>
  </r>
  <r>
    <x v="254"/>
    <n v="2"/>
    <n v="19.899999999999999"/>
  </r>
  <r>
    <x v="251"/>
    <n v="4"/>
    <n v="91.8"/>
  </r>
  <r>
    <x v="254"/>
    <n v="60"/>
    <n v="271.2"/>
  </r>
  <r>
    <x v="247"/>
    <n v="34"/>
    <n v="923.44"/>
  </r>
  <r>
    <x v="255"/>
    <n v="36"/>
    <n v="286.56"/>
  </r>
  <r>
    <x v="256"/>
    <n v="70"/>
    <n v="316.39999999999998"/>
  </r>
  <r>
    <x v="257"/>
    <n v="4"/>
    <n v="47.8"/>
  </r>
  <r>
    <x v="243"/>
    <n v="24"/>
    <n v="306.24"/>
  </r>
  <r>
    <x v="258"/>
    <n v="48"/>
    <n v="497.76"/>
  </r>
  <r>
    <x v="259"/>
    <n v="1"/>
    <n v="6.95"/>
  </r>
  <r>
    <x v="260"/>
    <n v="58"/>
    <n v="375.26"/>
  </r>
  <r>
    <x v="261"/>
    <n v="1"/>
    <n v="15.95"/>
  </r>
  <r>
    <x v="245"/>
    <n v="60"/>
    <n v="466.2"/>
  </r>
  <r>
    <x v="259"/>
    <n v="108"/>
    <n v="427.68"/>
  </r>
  <r>
    <x v="249"/>
    <n v="96"/>
    <n v="544.31999999999994"/>
  </r>
  <r>
    <x v="252"/>
    <n v="58"/>
    <n v="375.26"/>
  </r>
  <r>
    <x v="262"/>
    <n v="144"/>
    <n v="1883.52"/>
  </r>
  <r>
    <x v="260"/>
    <n v="46"/>
    <n v="357.41999999999996"/>
  </r>
  <r>
    <x v="263"/>
    <n v="108"/>
    <n v="981.72"/>
  </r>
  <r>
    <x v="252"/>
    <n v="72"/>
    <n v="325.43999999999994"/>
  </r>
  <r>
    <x v="253"/>
    <n v="4"/>
    <n v="47.8"/>
  </r>
  <r>
    <x v="252"/>
    <n v="4"/>
    <n v="91.8"/>
  </r>
  <r>
    <x v="264"/>
    <n v="54"/>
    <n v="419.58"/>
  </r>
  <r>
    <x v="248"/>
    <n v="2"/>
    <n v="31.9"/>
  </r>
  <r>
    <x v="254"/>
    <n v="96"/>
    <n v="380.15999999999997"/>
  </r>
  <r>
    <x v="265"/>
    <n v="42"/>
    <n v="1140.72"/>
  </r>
  <r>
    <x v="249"/>
    <n v="30"/>
    <n v="286.8"/>
  </r>
  <r>
    <x v="252"/>
    <n v="2"/>
    <n v="19.899999999999999"/>
  </r>
  <r>
    <x v="256"/>
    <n v="46"/>
    <n v="1015.22"/>
  </r>
  <r>
    <x v="261"/>
    <n v="50"/>
    <n v="388.5"/>
  </r>
  <r>
    <x v="256"/>
    <n v="58"/>
    <n v="375.26"/>
  </r>
  <r>
    <x v="259"/>
    <n v="38"/>
    <n v="363.28000000000003"/>
  </r>
  <r>
    <x v="255"/>
    <n v="4"/>
    <n v="91.8"/>
  </r>
  <r>
    <x v="246"/>
    <n v="62"/>
    <n v="401.14"/>
  </r>
  <r>
    <x v="249"/>
    <n v="1"/>
    <n v="6.95"/>
  </r>
  <r>
    <x v="246"/>
    <n v="54"/>
    <n v="419.58"/>
  </r>
  <r>
    <x v="256"/>
    <n v="72"/>
    <n v="465.84"/>
  </r>
  <r>
    <x v="251"/>
    <n v="5"/>
    <n v="49.75"/>
  </r>
  <r>
    <x v="261"/>
    <n v="52"/>
    <n v="775.84"/>
  </r>
  <r>
    <x v="264"/>
    <n v="5"/>
    <n v="34.75"/>
  </r>
  <r>
    <x v="243"/>
    <n v="2"/>
    <n v="19.899999999999999"/>
  </r>
  <r>
    <x v="252"/>
    <n v="5"/>
    <n v="59.75"/>
  </r>
  <r>
    <x v="248"/>
    <n v="132"/>
    <n v="748.43999999999994"/>
  </r>
  <r>
    <x v="266"/>
    <n v="96"/>
    <n v="380.15999999999997"/>
  </r>
  <r>
    <x v="264"/>
    <n v="24"/>
    <n v="191.04"/>
  </r>
  <r>
    <x v="245"/>
    <n v="3"/>
    <n v="47.849999999999994"/>
  </r>
  <r>
    <x v="252"/>
    <n v="3"/>
    <n v="29.849999999999998"/>
  </r>
  <r>
    <x v="263"/>
    <n v="108"/>
    <n v="612.36"/>
  </r>
  <r>
    <x v="257"/>
    <n v="6"/>
    <n v="59.699999999999996"/>
  </r>
  <r>
    <x v="267"/>
    <n v="52"/>
    <n v="1147.6400000000001"/>
  </r>
  <r>
    <x v="248"/>
    <n v="120"/>
    <n v="817.19999999999993"/>
  </r>
  <r>
    <x v="268"/>
    <n v="3"/>
    <n v="101.85000000000001"/>
  </r>
  <r>
    <x v="269"/>
    <n v="84"/>
    <n v="871.07999999999993"/>
  </r>
  <r>
    <x v="263"/>
    <n v="3"/>
    <n v="20.85"/>
  </r>
  <r>
    <x v="251"/>
    <n v="44"/>
    <n v="456.28"/>
  </r>
  <r>
    <x v="260"/>
    <n v="5"/>
    <n v="49.75"/>
  </r>
  <r>
    <x v="259"/>
    <n v="144"/>
    <n v="570.24"/>
  </r>
  <r>
    <x v="270"/>
    <n v="144"/>
    <n v="980.64"/>
  </r>
  <r>
    <x v="258"/>
    <n v="3"/>
    <n v="68.849999999999994"/>
  </r>
  <r>
    <x v="246"/>
    <n v="96"/>
    <n v="653.76"/>
  </r>
  <r>
    <x v="254"/>
    <n v="1"/>
    <n v="9.9499999999999993"/>
  </r>
  <r>
    <x v="259"/>
    <n v="3"/>
    <n v="35.849999999999994"/>
  </r>
  <r>
    <x v="263"/>
    <n v="120"/>
    <n v="680.4"/>
  </r>
  <r>
    <x v="264"/>
    <n v="64"/>
    <n v="497.28"/>
  </r>
  <r>
    <x v="258"/>
    <n v="132"/>
    <n v="748.43999999999994"/>
  </r>
  <r>
    <x v="259"/>
    <n v="52"/>
    <n v="336.44"/>
  </r>
  <r>
    <x v="262"/>
    <n v="132"/>
    <n v="898.92"/>
  </r>
  <r>
    <x v="243"/>
    <n v="4"/>
    <n v="39.799999999999997"/>
  </r>
  <r>
    <x v="269"/>
    <n v="50"/>
    <n v="323.5"/>
  </r>
  <r>
    <x v="261"/>
    <n v="42"/>
    <n v="334.32"/>
  </r>
  <r>
    <x v="264"/>
    <n v="4"/>
    <n v="135.80000000000001"/>
  </r>
  <r>
    <x v="244"/>
    <n v="24"/>
    <n v="229.44"/>
  </r>
  <r>
    <x v="271"/>
    <n v="132"/>
    <n v="748.43999999999994"/>
  </r>
  <r>
    <x v="271"/>
    <n v="4"/>
    <n v="63.8"/>
  </r>
  <r>
    <x v="268"/>
    <n v="1"/>
    <n v="11.95"/>
  </r>
  <r>
    <x v="272"/>
    <n v="38"/>
    <n v="302.48"/>
  </r>
  <r>
    <x v="245"/>
    <n v="108"/>
    <n v="981.72"/>
  </r>
  <r>
    <x v="263"/>
    <n v="48"/>
    <n v="497.76"/>
  </r>
  <r>
    <x v="269"/>
    <n v="24"/>
    <n v="229.44"/>
  </r>
  <r>
    <x v="252"/>
    <n v="120"/>
    <n v="817.19999999999993"/>
  </r>
  <r>
    <x v="272"/>
    <n v="6"/>
    <n v="59.699999999999996"/>
  </r>
  <r>
    <x v="269"/>
    <n v="84"/>
    <n v="652.67999999999995"/>
  </r>
  <r>
    <x v="244"/>
    <n v="1"/>
    <n v="6.95"/>
  </r>
  <r>
    <x v="267"/>
    <n v="48"/>
    <n v="310.56"/>
  </r>
  <r>
    <x v="248"/>
    <n v="120"/>
    <n v="680.4"/>
  </r>
  <r>
    <x v="261"/>
    <n v="1"/>
    <n v="22.95"/>
  </r>
  <r>
    <x v="256"/>
    <n v="2"/>
    <n v="67.900000000000006"/>
  </r>
  <r>
    <x v="257"/>
    <n v="24"/>
    <n v="306.24"/>
  </r>
  <r>
    <x v="266"/>
    <n v="1"/>
    <n v="9.9499999999999993"/>
  </r>
  <r>
    <x v="250"/>
    <n v="3"/>
    <n v="47.849999999999994"/>
  </r>
  <r>
    <x v="253"/>
    <n v="46"/>
    <n v="297.62"/>
  </r>
  <r>
    <x v="258"/>
    <n v="108"/>
    <n v="612.36"/>
  </r>
  <r>
    <x v="244"/>
    <n v="24"/>
    <n v="229.44"/>
  </r>
  <r>
    <x v="266"/>
    <n v="3"/>
    <n v="47.849999999999994"/>
  </r>
  <r>
    <x v="258"/>
    <n v="4"/>
    <n v="39.799999999999997"/>
  </r>
  <r>
    <x v="256"/>
    <n v="6"/>
    <n v="203.70000000000002"/>
  </r>
  <r>
    <x v="257"/>
    <n v="24"/>
    <n v="440.64"/>
  </r>
  <r>
    <x v="255"/>
    <n v="36"/>
    <n v="286.56"/>
  </r>
  <r>
    <x v="261"/>
    <n v="48"/>
    <n v="1059.3600000000001"/>
  </r>
  <r>
    <x v="251"/>
    <n v="2"/>
    <n v="31.9"/>
  </r>
  <r>
    <x v="258"/>
    <n v="72"/>
    <n v="1589.04"/>
  </r>
  <r>
    <x v="252"/>
    <n v="72"/>
    <n v="1074.24"/>
  </r>
  <r>
    <x v="252"/>
    <n v="42"/>
    <n v="535.91999999999996"/>
  </r>
  <r>
    <x v="261"/>
    <n v="120"/>
    <n v="817.19999999999993"/>
  </r>
  <r>
    <x v="268"/>
    <n v="36"/>
    <n v="286.56"/>
  </r>
  <r>
    <x v="249"/>
    <n v="84"/>
    <n v="543.48"/>
  </r>
  <r>
    <x v="269"/>
    <n v="60"/>
    <n v="1324.2"/>
  </r>
  <r>
    <x v="271"/>
    <n v="1"/>
    <n v="15.95"/>
  </r>
  <r>
    <x v="252"/>
    <n v="46"/>
    <n v="357.41999999999996"/>
  </r>
  <r>
    <x v="252"/>
    <n v="46"/>
    <n v="207.92"/>
  </r>
  <r>
    <x v="265"/>
    <n v="1"/>
    <n v="33.950000000000003"/>
  </r>
  <r>
    <x v="253"/>
    <n v="48"/>
    <n v="310.56"/>
  </r>
  <r>
    <x v="265"/>
    <n v="3"/>
    <n v="101.85000000000001"/>
  </r>
  <r>
    <x v="259"/>
    <n v="42"/>
    <n v="771.12"/>
  </r>
  <r>
    <x v="261"/>
    <n v="144"/>
    <n v="2786.4"/>
  </r>
  <r>
    <x v="247"/>
    <n v="2"/>
    <n v="13.9"/>
  </r>
  <r>
    <x v="269"/>
    <n v="108"/>
    <n v="612.36"/>
  </r>
  <r>
    <x v="256"/>
    <n v="44"/>
    <n v="656.48"/>
  </r>
  <r>
    <x v="257"/>
    <n v="3"/>
    <n v="68.849999999999994"/>
  </r>
  <r>
    <x v="269"/>
    <n v="2"/>
    <n v="19.899999999999999"/>
  </r>
  <r>
    <x v="244"/>
    <n v="84"/>
    <n v="652.67999999999995"/>
  </r>
  <r>
    <x v="254"/>
    <n v="52"/>
    <n v="336.44"/>
  </r>
  <r>
    <x v="261"/>
    <n v="24"/>
    <n v="229.44"/>
  </r>
  <r>
    <x v="257"/>
    <n v="48"/>
    <n v="310.56"/>
  </r>
  <r>
    <x v="253"/>
    <n v="52"/>
    <n v="404.03999999999996"/>
  </r>
  <r>
    <x v="265"/>
    <n v="4"/>
    <n v="47.8"/>
  </r>
  <r>
    <x v="255"/>
    <n v="3"/>
    <n v="35.849999999999994"/>
  </r>
  <r>
    <x v="258"/>
    <n v="132"/>
    <n v="748.43999999999994"/>
  </r>
  <r>
    <x v="248"/>
    <n v="64"/>
    <n v="289.27999999999997"/>
  </r>
  <r>
    <x v="255"/>
    <n v="84"/>
    <n v="543.48"/>
  </r>
  <r>
    <x v="255"/>
    <n v="70"/>
    <n v="543.9"/>
  </r>
  <r>
    <x v="272"/>
    <n v="54"/>
    <n v="419.58"/>
  </r>
  <r>
    <x v="266"/>
    <n v="36"/>
    <n v="286.56"/>
  </r>
  <r>
    <x v="271"/>
    <n v="108"/>
    <n v="735.4799999999999"/>
  </r>
  <r>
    <x v="256"/>
    <n v="60"/>
    <n v="271.2"/>
  </r>
  <r>
    <x v="245"/>
    <n v="1"/>
    <n v="33.950000000000003"/>
  </r>
  <r>
    <x v="252"/>
    <n v="70"/>
    <n v="316.39999999999998"/>
  </r>
  <r>
    <x v="263"/>
    <n v="2"/>
    <n v="19.899999999999999"/>
  </r>
  <r>
    <x v="270"/>
    <n v="48"/>
    <n v="310.56"/>
  </r>
  <r>
    <x v="257"/>
    <n v="46"/>
    <n v="477.02"/>
  </r>
  <r>
    <x v="254"/>
    <n v="36"/>
    <n v="660.96"/>
  </r>
  <r>
    <x v="255"/>
    <n v="3"/>
    <n v="68.849999999999994"/>
  </r>
  <r>
    <x v="246"/>
    <n v="36"/>
    <n v="344.16"/>
  </r>
  <r>
    <x v="261"/>
    <n v="144"/>
    <n v="1883.52"/>
  </r>
  <r>
    <x v="250"/>
    <n v="50"/>
    <n v="388.5"/>
  </r>
  <r>
    <x v="268"/>
    <n v="54"/>
    <n v="419.58"/>
  </r>
  <r>
    <x v="260"/>
    <n v="120"/>
    <n v="475.2"/>
  </r>
  <r>
    <x v="266"/>
    <n v="120"/>
    <n v="1569.6"/>
  </r>
  <r>
    <x v="244"/>
    <n v="38"/>
    <n v="1032.08"/>
  </r>
  <r>
    <x v="260"/>
    <n v="36"/>
    <n v="286.56"/>
  </r>
  <r>
    <x v="246"/>
    <n v="5"/>
    <n v="34.75"/>
  </r>
  <r>
    <x v="271"/>
    <n v="3"/>
    <n v="47.849999999999994"/>
  </r>
  <r>
    <x v="255"/>
    <n v="2"/>
    <n v="13.9"/>
  </r>
  <r>
    <x v="262"/>
    <n v="46"/>
    <n v="207.92"/>
  </r>
  <r>
    <x v="259"/>
    <n v="56"/>
    <n v="362.32"/>
  </r>
  <r>
    <x v="248"/>
    <n v="3"/>
    <n v="35.849999999999994"/>
  </r>
  <r>
    <x v="256"/>
    <n v="62"/>
    <n v="481.73999999999995"/>
  </r>
  <r>
    <x v="246"/>
    <n v="132"/>
    <n v="522.72"/>
  </r>
  <r>
    <x v="272"/>
    <n v="3"/>
    <n v="29.849999999999998"/>
  </r>
  <r>
    <x v="267"/>
    <n v="52"/>
    <n v="539.24"/>
  </r>
  <r>
    <x v="263"/>
    <n v="48"/>
    <n v="372.96"/>
  </r>
  <r>
    <x v="264"/>
    <n v="4"/>
    <n v="39.799999999999997"/>
  </r>
  <r>
    <x v="258"/>
    <n v="60"/>
    <n v="388.2"/>
  </r>
  <r>
    <x v="246"/>
    <n v="40"/>
    <n v="318.39999999999998"/>
  </r>
  <r>
    <x v="246"/>
    <n v="50"/>
    <n v="1103.5"/>
  </r>
  <r>
    <x v="250"/>
    <n v="28"/>
    <n v="760.48"/>
  </r>
  <r>
    <x v="259"/>
    <n v="44"/>
    <n v="341.88"/>
  </r>
  <r>
    <x v="270"/>
    <n v="50"/>
    <n v="518.5"/>
  </r>
  <r>
    <x v="253"/>
    <n v="84"/>
    <n v="1853.88"/>
  </r>
  <r>
    <x v="257"/>
    <n v="50"/>
    <n v="225.99999999999997"/>
  </r>
  <r>
    <x v="249"/>
    <n v="48"/>
    <n v="372.96"/>
  </r>
  <r>
    <x v="262"/>
    <n v="120"/>
    <n v="817.19999999999993"/>
  </r>
  <r>
    <x v="265"/>
    <n v="52"/>
    <n v="235.03999999999996"/>
  </r>
  <r>
    <x v="252"/>
    <n v="2"/>
    <n v="13.9"/>
  </r>
  <r>
    <x v="259"/>
    <n v="3"/>
    <n v="20.85"/>
  </r>
  <r>
    <x v="262"/>
    <n v="2"/>
    <n v="45.9"/>
  </r>
  <r>
    <x v="243"/>
    <n v="132"/>
    <n v="2554.2000000000003"/>
  </r>
  <r>
    <x v="252"/>
    <n v="48"/>
    <n v="372.96"/>
  </r>
  <r>
    <x v="244"/>
    <n v="12"/>
    <n v="220.32"/>
  </r>
  <r>
    <x v="261"/>
    <n v="4"/>
    <n v="63.8"/>
  </r>
  <r>
    <x v="265"/>
    <n v="54"/>
    <n v="805.68"/>
  </r>
  <r>
    <x v="264"/>
    <n v="60"/>
    <n v="388.2"/>
  </r>
  <r>
    <x v="265"/>
    <n v="120"/>
    <n v="817.19999999999993"/>
  </r>
  <r>
    <x v="258"/>
    <n v="2"/>
    <n v="19.899999999999999"/>
  </r>
  <r>
    <x v="258"/>
    <n v="50"/>
    <n v="388.5"/>
  </r>
  <r>
    <x v="245"/>
    <n v="5"/>
    <n v="49.75"/>
  </r>
  <r>
    <x v="268"/>
    <n v="50"/>
    <n v="1103.5"/>
  </r>
  <r>
    <x v="248"/>
    <n v="48"/>
    <n v="310.56"/>
  </r>
  <r>
    <x v="262"/>
    <n v="24"/>
    <n v="229.44"/>
  </r>
  <r>
    <x v="257"/>
    <n v="56"/>
    <n v="435.12"/>
  </r>
  <r>
    <x v="252"/>
    <n v="54"/>
    <n v="244.07999999999998"/>
  </r>
  <r>
    <x v="272"/>
    <n v="48"/>
    <n v="372.96"/>
  </r>
  <r>
    <x v="263"/>
    <n v="66"/>
    <n v="1456.6200000000001"/>
  </r>
  <r>
    <x v="251"/>
    <n v="48"/>
    <n v="310.56"/>
  </r>
  <r>
    <x v="248"/>
    <n v="2"/>
    <n v="45.9"/>
  </r>
  <r>
    <x v="253"/>
    <n v="4"/>
    <n v="39.799999999999997"/>
  </r>
  <r>
    <x v="266"/>
    <n v="3"/>
    <n v="47.849999999999994"/>
  </r>
  <r>
    <x v="269"/>
    <n v="6"/>
    <n v="95.699999999999989"/>
  </r>
  <r>
    <x v="270"/>
    <n v="42"/>
    <n v="1140.72"/>
  </r>
  <r>
    <x v="264"/>
    <n v="24"/>
    <n v="651.84"/>
  </r>
  <r>
    <x v="261"/>
    <n v="72"/>
    <n v="1589.04"/>
  </r>
  <r>
    <x v="255"/>
    <n v="120"/>
    <n v="680.4"/>
  </r>
  <r>
    <x v="266"/>
    <n v="60"/>
    <n v="1324.2"/>
  </r>
  <r>
    <x v="268"/>
    <n v="5"/>
    <n v="49.75"/>
  </r>
  <r>
    <x v="260"/>
    <n v="144"/>
    <n v="570.24"/>
  </r>
  <r>
    <x v="264"/>
    <n v="96"/>
    <n v="1857.6000000000001"/>
  </r>
  <r>
    <x v="271"/>
    <n v="84"/>
    <n v="1853.88"/>
  </r>
  <r>
    <x v="259"/>
    <n v="34"/>
    <n v="325.04000000000002"/>
  </r>
  <r>
    <x v="261"/>
    <n v="132"/>
    <n v="898.92"/>
  </r>
  <r>
    <x v="253"/>
    <n v="120"/>
    <n v="2322"/>
  </r>
  <r>
    <x v="257"/>
    <n v="64"/>
    <n v="289.27999999999997"/>
  </r>
  <r>
    <x v="256"/>
    <n v="24"/>
    <n v="651.84"/>
  </r>
  <r>
    <x v="261"/>
    <n v="108"/>
    <n v="735.4799999999999"/>
  </r>
  <r>
    <x v="245"/>
    <n v="36"/>
    <n v="344.16"/>
  </r>
  <r>
    <x v="259"/>
    <n v="4"/>
    <n v="39.799999999999997"/>
  </r>
  <r>
    <x v="263"/>
    <n v="4"/>
    <n v="47.8"/>
  </r>
  <r>
    <x v="268"/>
    <n v="48"/>
    <n v="310.56"/>
  </r>
  <r>
    <x v="249"/>
    <n v="2"/>
    <n v="31.9"/>
  </r>
  <r>
    <x v="244"/>
    <n v="108"/>
    <n v="2089.8000000000002"/>
  </r>
  <r>
    <x v="266"/>
    <n v="120"/>
    <n v="475.2"/>
  </r>
  <r>
    <x v="270"/>
    <n v="6"/>
    <n v="71.699999999999989"/>
  </r>
  <r>
    <x v="246"/>
    <n v="66"/>
    <n v="427.02"/>
  </r>
  <r>
    <x v="270"/>
    <n v="48"/>
    <n v="372.96"/>
  </r>
  <r>
    <x v="245"/>
    <n v="4"/>
    <n v="39.799999999999997"/>
  </r>
  <r>
    <x v="256"/>
    <n v="4"/>
    <n v="91.8"/>
  </r>
  <r>
    <x v="243"/>
    <n v="58"/>
    <n v="865.36"/>
  </r>
  <r>
    <x v="247"/>
    <n v="48"/>
    <n v="716.16"/>
  </r>
  <r>
    <x v="248"/>
    <n v="72"/>
    <n v="746.64"/>
  </r>
  <r>
    <x v="254"/>
    <n v="6"/>
    <n v="59.699999999999996"/>
  </r>
  <r>
    <x v="256"/>
    <n v="60"/>
    <n v="466.2"/>
  </r>
  <r>
    <x v="272"/>
    <n v="4"/>
    <n v="63.8"/>
  </r>
  <r>
    <x v="271"/>
    <n v="4"/>
    <n v="91.8"/>
  </r>
  <r>
    <x v="264"/>
    <n v="48"/>
    <n v="1059.3600000000001"/>
  </r>
  <r>
    <x v="267"/>
    <n v="5"/>
    <n v="59.75"/>
  </r>
  <r>
    <x v="258"/>
    <n v="6"/>
    <n v="41.7"/>
  </r>
  <r>
    <x v="270"/>
    <n v="1"/>
    <n v="9.9499999999999993"/>
  </r>
  <r>
    <x v="257"/>
    <n v="2"/>
    <n v="19.899999999999999"/>
  </r>
  <r>
    <x v="270"/>
    <n v="36"/>
    <n v="459.36"/>
  </r>
  <r>
    <x v="253"/>
    <n v="1"/>
    <n v="33.950000000000003"/>
  </r>
  <r>
    <x v="265"/>
    <n v="108"/>
    <n v="612.36"/>
  </r>
  <r>
    <x v="257"/>
    <n v="5"/>
    <n v="49.75"/>
  </r>
  <r>
    <x v="270"/>
    <n v="48"/>
    <n v="372.96"/>
  </r>
  <r>
    <x v="254"/>
    <n v="48"/>
    <n v="1059.3600000000001"/>
  </r>
  <r>
    <x v="249"/>
    <n v="32"/>
    <n v="587.52"/>
  </r>
  <r>
    <x v="265"/>
    <n v="4"/>
    <n v="91.8"/>
  </r>
  <r>
    <x v="270"/>
    <n v="72"/>
    <n v="465.84"/>
  </r>
  <r>
    <x v="245"/>
    <n v="46"/>
    <n v="357.41999999999996"/>
  </r>
  <r>
    <x v="262"/>
    <n v="48"/>
    <n v="716.16"/>
  </r>
  <r>
    <x v="267"/>
    <n v="2"/>
    <n v="23.9"/>
  </r>
  <r>
    <x v="257"/>
    <n v="12"/>
    <n v="325.92"/>
  </r>
  <r>
    <x v="268"/>
    <n v="60"/>
    <n v="622.19999999999993"/>
  </r>
  <r>
    <x v="259"/>
    <n v="36"/>
    <n v="286.56"/>
  </r>
  <r>
    <x v="246"/>
    <n v="2"/>
    <n v="67.900000000000006"/>
  </r>
  <r>
    <x v="251"/>
    <n v="52"/>
    <n v="336.44"/>
  </r>
  <r>
    <x v="248"/>
    <n v="62"/>
    <n v="401.14"/>
  </r>
  <r>
    <x v="272"/>
    <n v="72"/>
    <n v="559.43999999999994"/>
  </r>
  <r>
    <x v="264"/>
    <n v="52"/>
    <n v="775.84"/>
  </r>
  <r>
    <x v="245"/>
    <n v="72"/>
    <n v="1589.04"/>
  </r>
  <r>
    <x v="258"/>
    <n v="3"/>
    <n v="35.849999999999994"/>
  </r>
  <r>
    <x v="264"/>
    <n v="54"/>
    <n v="349.38"/>
  </r>
  <r>
    <x v="263"/>
    <n v="44"/>
    <n v="341.88"/>
  </r>
  <r>
    <x v="251"/>
    <n v="58"/>
    <n v="450.65999999999997"/>
  </r>
  <r>
    <x v="245"/>
    <n v="72"/>
    <n v="465.84"/>
  </r>
  <r>
    <x v="243"/>
    <n v="84"/>
    <n v="1853.88"/>
  </r>
  <r>
    <x v="271"/>
    <n v="54"/>
    <n v="419.58"/>
  </r>
  <r>
    <x v="267"/>
    <n v="58"/>
    <n v="450.65999999999997"/>
  </r>
  <r>
    <x v="261"/>
    <n v="30"/>
    <n v="814.8"/>
  </r>
  <r>
    <x v="257"/>
    <n v="120"/>
    <n v="475.2"/>
  </r>
  <r>
    <x v="248"/>
    <n v="44"/>
    <n v="656.48"/>
  </r>
  <r>
    <x v="271"/>
    <n v="54"/>
    <n v="349.38"/>
  </r>
  <r>
    <x v="248"/>
    <n v="96"/>
    <n v="544.31999999999994"/>
  </r>
  <r>
    <x v="265"/>
    <n v="84"/>
    <n v="652.67999999999995"/>
  </r>
  <r>
    <x v="267"/>
    <n v="4"/>
    <n v="47.8"/>
  </r>
  <r>
    <x v="258"/>
    <n v="4"/>
    <n v="47.8"/>
  </r>
  <r>
    <x v="265"/>
    <n v="120"/>
    <n v="680.4"/>
  </r>
  <r>
    <x v="265"/>
    <n v="54"/>
    <n v="559.9799999999999"/>
  </r>
  <r>
    <x v="268"/>
    <n v="36"/>
    <n v="459.36"/>
  </r>
  <r>
    <x v="253"/>
    <n v="46"/>
    <n v="207.92"/>
  </r>
  <r>
    <x v="258"/>
    <n v="52"/>
    <n v="775.84"/>
  </r>
  <r>
    <x v="267"/>
    <n v="52"/>
    <n v="539.24"/>
  </r>
  <r>
    <x v="253"/>
    <n v="46"/>
    <n v="297.62"/>
  </r>
  <r>
    <x v="259"/>
    <n v="4"/>
    <n v="47.8"/>
  </r>
  <r>
    <x v="245"/>
    <n v="28"/>
    <n v="267.68"/>
  </r>
  <r>
    <x v="263"/>
    <n v="44"/>
    <n v="971.08"/>
  </r>
  <r>
    <x v="264"/>
    <n v="38"/>
    <n v="302.48"/>
  </r>
  <r>
    <x v="244"/>
    <n v="48"/>
    <n v="372.96"/>
  </r>
  <r>
    <x v="249"/>
    <n v="5"/>
    <n v="49.75"/>
  </r>
  <r>
    <x v="267"/>
    <n v="60"/>
    <n v="622.19999999999993"/>
  </r>
  <r>
    <x v="244"/>
    <n v="6"/>
    <n v="71.699999999999989"/>
  </r>
  <r>
    <x v="253"/>
    <n v="84"/>
    <n v="652.67999999999995"/>
  </r>
  <r>
    <x v="246"/>
    <n v="6"/>
    <n v="71.699999999999989"/>
  </r>
  <r>
    <x v="259"/>
    <n v="3"/>
    <n v="29.849999999999998"/>
  </r>
  <r>
    <x v="267"/>
    <n v="42"/>
    <n v="771.12"/>
  </r>
  <r>
    <x v="244"/>
    <n v="2"/>
    <n v="13.9"/>
  </r>
  <r>
    <x v="272"/>
    <n v="6"/>
    <n v="137.69999999999999"/>
  </r>
  <r>
    <x v="248"/>
    <n v="6"/>
    <n v="71.699999999999989"/>
  </r>
  <r>
    <x v="260"/>
    <n v="42"/>
    <n v="1140.72"/>
  </r>
  <r>
    <x v="260"/>
    <n v="132"/>
    <n v="1726.56"/>
  </r>
  <r>
    <x v="268"/>
    <n v="60"/>
    <n v="1324.2"/>
  </r>
  <r>
    <x v="255"/>
    <n v="56"/>
    <n v="253.11999999999998"/>
  </r>
  <r>
    <x v="264"/>
    <n v="4"/>
    <n v="39.799999999999997"/>
  </r>
  <r>
    <x v="260"/>
    <n v="48"/>
    <n v="1059.3600000000001"/>
  </r>
  <r>
    <x v="261"/>
    <n v="84"/>
    <n v="1253.28"/>
  </r>
  <r>
    <x v="262"/>
    <n v="72"/>
    <n v="465.84"/>
  </r>
  <r>
    <x v="245"/>
    <n v="24"/>
    <n v="229.44"/>
  </r>
  <r>
    <x v="261"/>
    <n v="6"/>
    <n v="41.7"/>
  </r>
  <r>
    <x v="249"/>
    <n v="144"/>
    <n v="980.64"/>
  </r>
  <r>
    <x v="271"/>
    <n v="84"/>
    <n v="543.48"/>
  </r>
  <r>
    <x v="261"/>
    <n v="144"/>
    <n v="980.64"/>
  </r>
  <r>
    <x v="256"/>
    <n v="108"/>
    <n v="1412.64"/>
  </r>
  <r>
    <x v="263"/>
    <n v="46"/>
    <n v="357.41999999999996"/>
  </r>
  <r>
    <x v="264"/>
    <n v="38"/>
    <n v="302.48"/>
  </r>
  <r>
    <x v="272"/>
    <n v="2"/>
    <n v="31.9"/>
  </r>
  <r>
    <x v="269"/>
    <n v="38"/>
    <n v="484.88"/>
  </r>
  <r>
    <x v="247"/>
    <n v="84"/>
    <n v="652.67999999999995"/>
  </r>
  <r>
    <x v="266"/>
    <n v="6"/>
    <n v="41.7"/>
  </r>
  <r>
    <x v="268"/>
    <n v="48"/>
    <n v="372.96"/>
  </r>
  <r>
    <x v="253"/>
    <n v="44"/>
    <n v="341.88"/>
  </r>
  <r>
    <x v="271"/>
    <n v="6"/>
    <n v="203.70000000000002"/>
  </r>
  <r>
    <x v="250"/>
    <n v="60"/>
    <n v="466.2"/>
  </r>
  <r>
    <x v="266"/>
    <n v="6"/>
    <n v="59.699999999999996"/>
  </r>
  <r>
    <x v="256"/>
    <n v="12"/>
    <n v="220.32"/>
  </r>
  <r>
    <x v="249"/>
    <n v="144"/>
    <n v="980.64"/>
  </r>
  <r>
    <x v="250"/>
    <n v="50"/>
    <n v="388.5"/>
  </r>
  <r>
    <x v="271"/>
    <n v="120"/>
    <n v="817.19999999999993"/>
  </r>
  <r>
    <x v="248"/>
    <n v="2"/>
    <n v="23.9"/>
  </r>
  <r>
    <x v="262"/>
    <n v="144"/>
    <n v="1883.52"/>
  </r>
  <r>
    <x v="256"/>
    <n v="18"/>
    <n v="172.08"/>
  </r>
  <r>
    <x v="257"/>
    <n v="96"/>
    <n v="1857.6000000000001"/>
  </r>
  <r>
    <x v="245"/>
    <n v="42"/>
    <n v="771.12"/>
  </r>
  <r>
    <x v="258"/>
    <n v="3"/>
    <n v="29.849999999999998"/>
  </r>
  <r>
    <x v="262"/>
    <n v="2"/>
    <n v="19.899999999999999"/>
  </r>
  <r>
    <x v="249"/>
    <n v="50"/>
    <n v="1103.5"/>
  </r>
  <r>
    <x v="250"/>
    <n v="2"/>
    <n v="19.899999999999999"/>
  </r>
  <r>
    <x v="253"/>
    <n v="40"/>
    <n v="318.39999999999998"/>
  </r>
  <r>
    <x v="248"/>
    <n v="36"/>
    <n v="344.16"/>
  </r>
  <r>
    <x v="265"/>
    <n v="5"/>
    <n v="59.75"/>
  </r>
  <r>
    <x v="261"/>
    <n v="1"/>
    <n v="9.9499999999999993"/>
  </r>
  <r>
    <x v="252"/>
    <n v="5"/>
    <n v="34.75"/>
  </r>
  <r>
    <x v="247"/>
    <n v="12"/>
    <n v="95.52"/>
  </r>
  <r>
    <x v="266"/>
    <n v="6"/>
    <n v="41.7"/>
  </r>
  <r>
    <x v="246"/>
    <n v="48"/>
    <n v="716.16"/>
  </r>
  <r>
    <x v="269"/>
    <n v="5"/>
    <n v="79.75"/>
  </r>
  <r>
    <x v="260"/>
    <n v="2"/>
    <n v="67.900000000000006"/>
  </r>
  <r>
    <x v="257"/>
    <n v="2"/>
    <n v="19.899999999999999"/>
  </r>
  <r>
    <x v="252"/>
    <n v="3"/>
    <n v="68.849999999999994"/>
  </r>
  <r>
    <x v="263"/>
    <n v="2"/>
    <n v="13.9"/>
  </r>
  <r>
    <x v="258"/>
    <n v="3"/>
    <n v="101.85000000000001"/>
  </r>
  <r>
    <x v="263"/>
    <n v="6"/>
    <n v="59.699999999999996"/>
  </r>
  <r>
    <x v="248"/>
    <n v="6"/>
    <n v="59.699999999999996"/>
  </r>
  <r>
    <x v="245"/>
    <n v="96"/>
    <n v="380.15999999999997"/>
  </r>
  <r>
    <x v="249"/>
    <n v="4"/>
    <n v="27.8"/>
  </r>
  <r>
    <x v="246"/>
    <n v="1"/>
    <n v="11.95"/>
  </r>
  <r>
    <x v="270"/>
    <n v="40"/>
    <n v="318.39999999999998"/>
  </r>
  <r>
    <x v="253"/>
    <n v="2"/>
    <n v="23.9"/>
  </r>
  <r>
    <x v="269"/>
    <n v="1"/>
    <n v="33.950000000000003"/>
  </r>
  <r>
    <x v="246"/>
    <n v="62"/>
    <n v="925.04"/>
  </r>
  <r>
    <x v="267"/>
    <n v="74"/>
    <n v="334.47999999999996"/>
  </r>
  <r>
    <x v="259"/>
    <n v="5"/>
    <n v="59.75"/>
  </r>
  <r>
    <x v="247"/>
    <n v="40"/>
    <n v="1086.4000000000001"/>
  </r>
  <r>
    <x v="252"/>
    <n v="132"/>
    <n v="898.92"/>
  </r>
  <r>
    <x v="252"/>
    <n v="42"/>
    <n v="1140.72"/>
  </r>
  <r>
    <x v="247"/>
    <n v="4"/>
    <n v="47.8"/>
  </r>
  <r>
    <x v="246"/>
    <n v="52"/>
    <n v="404.03999999999996"/>
  </r>
  <r>
    <x v="270"/>
    <n v="2"/>
    <n v="23.9"/>
  </r>
  <r>
    <x v="261"/>
    <n v="3"/>
    <n v="29.849999999999998"/>
  </r>
  <r>
    <x v="272"/>
    <n v="58"/>
    <n v="865.36"/>
  </r>
  <r>
    <x v="263"/>
    <n v="132"/>
    <n v="1199.8799999999999"/>
  </r>
  <r>
    <x v="252"/>
    <n v="60"/>
    <n v="1324.2"/>
  </r>
  <r>
    <x v="259"/>
    <n v="66"/>
    <n v="684.42"/>
  </r>
  <r>
    <x v="272"/>
    <n v="1"/>
    <n v="15.95"/>
  </r>
  <r>
    <x v="269"/>
    <n v="40"/>
    <n v="318.39999999999998"/>
  </r>
  <r>
    <x v="250"/>
    <n v="56"/>
    <n v="435.12"/>
  </r>
  <r>
    <x v="259"/>
    <n v="4"/>
    <n v="47.8"/>
  </r>
  <r>
    <x v="248"/>
    <n v="54"/>
    <n v="244.07999999999998"/>
  </r>
  <r>
    <x v="262"/>
    <n v="120"/>
    <n v="1569.6"/>
  </r>
  <r>
    <x v="252"/>
    <n v="2"/>
    <n v="67.900000000000006"/>
  </r>
  <r>
    <x v="263"/>
    <n v="56"/>
    <n v="1235.92"/>
  </r>
  <r>
    <x v="251"/>
    <n v="96"/>
    <n v="653.76"/>
  </r>
  <r>
    <x v="244"/>
    <n v="108"/>
    <n v="735.4799999999999"/>
  </r>
  <r>
    <x v="247"/>
    <n v="72"/>
    <n v="465.84"/>
  </r>
  <r>
    <x v="243"/>
    <n v="2"/>
    <n v="67.900000000000006"/>
  </r>
  <r>
    <x v="272"/>
    <n v="68"/>
    <n v="307.35999999999996"/>
  </r>
  <r>
    <x v="251"/>
    <n v="144"/>
    <n v="1308.96"/>
  </r>
  <r>
    <x v="254"/>
    <n v="44"/>
    <n v="971.08"/>
  </r>
  <r>
    <x v="271"/>
    <n v="24"/>
    <n v="191.04"/>
  </r>
  <r>
    <x v="269"/>
    <n v="5"/>
    <n v="114.75"/>
  </r>
  <r>
    <x v="270"/>
    <n v="84"/>
    <n v="1853.88"/>
  </r>
  <r>
    <x v="256"/>
    <n v="72"/>
    <n v="746.64"/>
  </r>
  <r>
    <x v="260"/>
    <n v="5"/>
    <n v="114.75"/>
  </r>
  <r>
    <x v="266"/>
    <n v="38"/>
    <n v="363.28000000000003"/>
  </r>
  <r>
    <x v="247"/>
    <n v="108"/>
    <n v="427.68"/>
  </r>
  <r>
    <x v="243"/>
    <n v="48"/>
    <n v="372.96"/>
  </r>
  <r>
    <x v="271"/>
    <n v="48"/>
    <n v="310.56"/>
  </r>
  <r>
    <x v="264"/>
    <n v="24"/>
    <n v="229.44"/>
  </r>
  <r>
    <x v="270"/>
    <n v="46"/>
    <n v="297.62"/>
  </r>
  <r>
    <x v="251"/>
    <n v="38"/>
    <n v="697.68"/>
  </r>
  <r>
    <x v="247"/>
    <n v="52"/>
    <n v="1147.6400000000001"/>
  </r>
  <r>
    <x v="272"/>
    <n v="108"/>
    <n v="612.36"/>
  </r>
  <r>
    <x v="252"/>
    <n v="44"/>
    <n v="456.28"/>
  </r>
  <r>
    <x v="268"/>
    <n v="132"/>
    <n v="522.72"/>
  </r>
  <r>
    <x v="248"/>
    <n v="1"/>
    <n v="33.950000000000003"/>
  </r>
  <r>
    <x v="266"/>
    <n v="3"/>
    <n v="101.85000000000001"/>
  </r>
  <r>
    <x v="270"/>
    <n v="48"/>
    <n v="1059.3600000000001"/>
  </r>
  <r>
    <x v="252"/>
    <n v="6"/>
    <n v="137.69999999999999"/>
  </r>
  <r>
    <x v="248"/>
    <n v="1"/>
    <n v="11.95"/>
  </r>
  <r>
    <x v="270"/>
    <n v="60"/>
    <n v="388.2"/>
  </r>
  <r>
    <x v="248"/>
    <n v="44"/>
    <n v="284.68"/>
  </r>
  <r>
    <x v="261"/>
    <n v="2"/>
    <n v="23.9"/>
  </r>
  <r>
    <x v="254"/>
    <n v="52"/>
    <n v="1147.6400000000001"/>
  </r>
  <r>
    <x v="271"/>
    <n v="132"/>
    <n v="898.92"/>
  </r>
  <r>
    <x v="265"/>
    <n v="24"/>
    <n v="306.24"/>
  </r>
  <r>
    <x v="269"/>
    <n v="62"/>
    <n v="1368.34"/>
  </r>
  <r>
    <x v="267"/>
    <n v="1"/>
    <n v="22.95"/>
  </r>
  <r>
    <x v="250"/>
    <n v="46"/>
    <n v="1015.22"/>
  </r>
  <r>
    <x v="260"/>
    <n v="1"/>
    <n v="9.9499999999999993"/>
  </r>
  <r>
    <x v="248"/>
    <n v="3"/>
    <n v="101.85000000000001"/>
  </r>
  <r>
    <x v="256"/>
    <n v="6"/>
    <n v="95.699999999999989"/>
  </r>
  <r>
    <x v="252"/>
    <n v="48"/>
    <n v="216.95999999999998"/>
  </r>
  <r>
    <x v="270"/>
    <n v="108"/>
    <n v="1412.64"/>
  </r>
  <r>
    <x v="256"/>
    <n v="56"/>
    <n v="1235.92"/>
  </r>
  <r>
    <x v="266"/>
    <n v="3"/>
    <n v="47.849999999999994"/>
  </r>
  <r>
    <x v="262"/>
    <n v="40"/>
    <n v="382.40000000000003"/>
  </r>
  <r>
    <x v="250"/>
    <n v="60"/>
    <n v="466.2"/>
  </r>
  <r>
    <x v="259"/>
    <n v="72"/>
    <n v="746.64"/>
  </r>
  <r>
    <x v="259"/>
    <n v="1"/>
    <n v="9.9499999999999993"/>
  </r>
  <r>
    <x v="254"/>
    <n v="4"/>
    <n v="39.799999999999997"/>
  </r>
  <r>
    <x v="260"/>
    <n v="48"/>
    <n v="497.76"/>
  </r>
  <r>
    <x v="265"/>
    <n v="50"/>
    <n v="388.5"/>
  </r>
  <r>
    <x v="264"/>
    <n v="96"/>
    <n v="872.64"/>
  </r>
  <r>
    <x v="254"/>
    <n v="2"/>
    <n v="45.9"/>
  </r>
  <r>
    <x v="252"/>
    <n v="1"/>
    <n v="9.9499999999999993"/>
  </r>
  <r>
    <x v="272"/>
    <n v="108"/>
    <n v="427.68"/>
  </r>
  <r>
    <x v="262"/>
    <n v="84"/>
    <n v="1853.88"/>
  </r>
  <r>
    <x v="271"/>
    <n v="1"/>
    <n v="22.95"/>
  </r>
  <r>
    <x v="247"/>
    <n v="60"/>
    <n v="895.2"/>
  </r>
  <r>
    <x v="266"/>
    <n v="72"/>
    <n v="1074.24"/>
  </r>
  <r>
    <x v="252"/>
    <n v="58"/>
    <n v="375.26"/>
  </r>
  <r>
    <x v="257"/>
    <n v="72"/>
    <n v="559.43999999999994"/>
  </r>
  <r>
    <x v="257"/>
    <n v="3"/>
    <n v="101.85000000000001"/>
  </r>
  <r>
    <x v="257"/>
    <n v="3"/>
    <n v="101.85000000000001"/>
  </r>
  <r>
    <x v="261"/>
    <n v="46"/>
    <n v="297.62"/>
  </r>
  <r>
    <x v="254"/>
    <n v="64"/>
    <n v="1412.48"/>
  </r>
  <r>
    <x v="264"/>
    <n v="3"/>
    <n v="35.849999999999994"/>
  </r>
  <r>
    <x v="258"/>
    <n v="4"/>
    <n v="135.80000000000001"/>
  </r>
  <r>
    <x v="250"/>
    <n v="132"/>
    <n v="748.43999999999994"/>
  </r>
  <r>
    <x v="271"/>
    <n v="3"/>
    <n v="47.849999999999994"/>
  </r>
  <r>
    <x v="254"/>
    <n v="120"/>
    <n v="475.2"/>
  </r>
  <r>
    <x v="270"/>
    <n v="5"/>
    <n v="34.75"/>
  </r>
  <r>
    <x v="260"/>
    <n v="96"/>
    <n v="380.15999999999997"/>
  </r>
  <r>
    <x v="249"/>
    <n v="96"/>
    <n v="872.64"/>
  </r>
  <r>
    <x v="270"/>
    <n v="120"/>
    <n v="2322"/>
  </r>
  <r>
    <x v="259"/>
    <n v="72"/>
    <n v="559.43999999999994"/>
  </r>
  <r>
    <x v="254"/>
    <n v="72"/>
    <n v="746.64"/>
  </r>
  <r>
    <x v="244"/>
    <n v="6"/>
    <n v="59.699999999999996"/>
  </r>
  <r>
    <x v="247"/>
    <n v="84"/>
    <n v="652.67999999999995"/>
  </r>
  <r>
    <x v="246"/>
    <n v="58"/>
    <n v="450.65999999999997"/>
  </r>
  <r>
    <x v="245"/>
    <n v="30"/>
    <n v="814.8"/>
  </r>
  <r>
    <x v="253"/>
    <n v="36"/>
    <n v="344.16"/>
  </r>
  <r>
    <x v="257"/>
    <n v="5"/>
    <n v="49.75"/>
  </r>
  <r>
    <x v="259"/>
    <n v="120"/>
    <n v="817.19999999999993"/>
  </r>
  <r>
    <x v="249"/>
    <n v="3"/>
    <n v="35.849999999999994"/>
  </r>
  <r>
    <x v="272"/>
    <n v="56"/>
    <n v="362.32"/>
  </r>
  <r>
    <x v="270"/>
    <n v="36"/>
    <n v="200.16"/>
  </r>
  <r>
    <x v="260"/>
    <n v="50"/>
    <n v="323.5"/>
  </r>
  <r>
    <x v="265"/>
    <n v="2"/>
    <n v="23.9"/>
  </r>
  <r>
    <x v="272"/>
    <n v="62"/>
    <n v="401.14"/>
  </r>
  <r>
    <x v="268"/>
    <n v="48"/>
    <n v="310.56"/>
  </r>
  <r>
    <x v="269"/>
    <n v="3"/>
    <n v="29.849999999999998"/>
  </r>
  <r>
    <x v="254"/>
    <n v="2"/>
    <n v="19.899999999999999"/>
  </r>
  <r>
    <x v="268"/>
    <n v="4"/>
    <n v="39.799999999999997"/>
  </r>
  <r>
    <x v="267"/>
    <n v="64"/>
    <n v="954.88"/>
  </r>
  <r>
    <x v="257"/>
    <n v="48"/>
    <n v="310.56"/>
  </r>
  <r>
    <x v="265"/>
    <n v="60"/>
    <n v="1324.2"/>
  </r>
  <r>
    <x v="248"/>
    <n v="3"/>
    <n v="35.849999999999994"/>
  </r>
  <r>
    <x v="253"/>
    <n v="96"/>
    <n v="544.31999999999994"/>
  </r>
  <r>
    <x v="246"/>
    <n v="70"/>
    <n v="452.9"/>
  </r>
  <r>
    <x v="246"/>
    <n v="36"/>
    <n v="344.16"/>
  </r>
  <r>
    <x v="263"/>
    <n v="3"/>
    <n v="29.849999999999998"/>
  </r>
  <r>
    <x v="248"/>
    <n v="60"/>
    <n v="466.2"/>
  </r>
  <r>
    <x v="271"/>
    <n v="40"/>
    <n v="318.39999999999998"/>
  </r>
  <r>
    <x v="257"/>
    <n v="2"/>
    <n v="13.9"/>
  </r>
  <r>
    <x v="256"/>
    <n v="144"/>
    <n v="980.64"/>
  </r>
  <r>
    <x v="271"/>
    <n v="1"/>
    <n v="6.95"/>
  </r>
  <r>
    <x v="266"/>
    <n v="60"/>
    <n v="622.19999999999993"/>
  </r>
  <r>
    <x v="261"/>
    <n v="2"/>
    <n v="23.9"/>
  </r>
  <r>
    <x v="262"/>
    <n v="144"/>
    <n v="2786.4"/>
  </r>
  <r>
    <x v="243"/>
    <n v="52"/>
    <n v="404.03999999999996"/>
  </r>
  <r>
    <x v="246"/>
    <n v="4"/>
    <n v="27.8"/>
  </r>
  <r>
    <x v="260"/>
    <n v="96"/>
    <n v="544.31999999999994"/>
  </r>
  <r>
    <x v="254"/>
    <n v="54"/>
    <n v="349.38"/>
  </r>
  <r>
    <x v="245"/>
    <n v="52"/>
    <n v="404.03999999999996"/>
  </r>
  <r>
    <x v="248"/>
    <n v="60"/>
    <n v="388.2"/>
  </r>
  <r>
    <x v="256"/>
    <n v="5"/>
    <n v="59.75"/>
  </r>
  <r>
    <x v="244"/>
    <n v="60"/>
    <n v="895.2"/>
  </r>
  <r>
    <x v="259"/>
    <n v="62"/>
    <n v="401.14"/>
  </r>
  <r>
    <x v="244"/>
    <n v="5"/>
    <n v="79.75"/>
  </r>
  <r>
    <x v="251"/>
    <n v="58"/>
    <n v="375.26"/>
  </r>
  <r>
    <x v="265"/>
    <n v="108"/>
    <n v="612.36"/>
  </r>
  <r>
    <x v="257"/>
    <n v="44"/>
    <n v="284.68"/>
  </r>
  <r>
    <x v="261"/>
    <n v="60"/>
    <n v="388.2"/>
  </r>
  <r>
    <x v="248"/>
    <n v="60"/>
    <n v="466.2"/>
  </r>
  <r>
    <x v="251"/>
    <n v="108"/>
    <n v="612.36"/>
  </r>
  <r>
    <x v="262"/>
    <n v="4"/>
    <n v="39.799999999999997"/>
  </r>
  <r>
    <x v="258"/>
    <n v="6"/>
    <n v="203.70000000000002"/>
  </r>
  <r>
    <x v="249"/>
    <n v="52"/>
    <n v="404.03999999999996"/>
  </r>
  <r>
    <x v="269"/>
    <n v="6"/>
    <n v="137.69999999999999"/>
  </r>
  <r>
    <x v="244"/>
    <n v="5"/>
    <n v="114.75"/>
  </r>
  <r>
    <x v="254"/>
    <n v="96"/>
    <n v="380.15999999999997"/>
  </r>
  <r>
    <x v="262"/>
    <n v="2"/>
    <n v="31.9"/>
  </r>
  <r>
    <x v="260"/>
    <n v="1"/>
    <n v="6.95"/>
  </r>
  <r>
    <x v="255"/>
    <n v="54"/>
    <n v="559.9799999999999"/>
  </r>
  <r>
    <x v="261"/>
    <n v="3"/>
    <n v="29.849999999999998"/>
  </r>
  <r>
    <x v="264"/>
    <n v="132"/>
    <n v="748.43999999999994"/>
  </r>
  <r>
    <x v="256"/>
    <n v="3"/>
    <n v="35.849999999999994"/>
  </r>
  <r>
    <x v="243"/>
    <n v="132"/>
    <n v="748.43999999999994"/>
  </r>
  <r>
    <x v="259"/>
    <n v="108"/>
    <n v="2089.8000000000002"/>
  </r>
  <r>
    <x v="264"/>
    <n v="52"/>
    <n v="404.03999999999996"/>
  </r>
  <r>
    <x v="255"/>
    <n v="6"/>
    <n v="59.699999999999996"/>
  </r>
  <r>
    <x v="243"/>
    <n v="48"/>
    <n v="216.95999999999998"/>
  </r>
  <r>
    <x v="262"/>
    <n v="60"/>
    <n v="388.2"/>
  </r>
  <r>
    <x v="260"/>
    <n v="120"/>
    <n v="1569.6"/>
  </r>
  <r>
    <x v="269"/>
    <n v="4"/>
    <n v="135.80000000000001"/>
  </r>
  <r>
    <x v="263"/>
    <n v="1"/>
    <n v="22.95"/>
  </r>
  <r>
    <x v="265"/>
    <n v="3"/>
    <n v="47.849999999999994"/>
  </r>
  <r>
    <x v="262"/>
    <n v="24"/>
    <n v="133.44"/>
  </r>
  <r>
    <x v="266"/>
    <n v="1"/>
    <n v="22.95"/>
  </r>
  <r>
    <x v="256"/>
    <n v="48"/>
    <n v="216.95999999999998"/>
  </r>
  <r>
    <x v="262"/>
    <n v="36"/>
    <n v="660.96"/>
  </r>
  <r>
    <x v="268"/>
    <n v="46"/>
    <n v="207.92"/>
  </r>
  <r>
    <x v="267"/>
    <n v="108"/>
    <n v="612.36"/>
  </r>
  <r>
    <x v="247"/>
    <n v="144"/>
    <n v="980.64"/>
  </r>
  <r>
    <x v="268"/>
    <n v="60"/>
    <n v="271.2"/>
  </r>
  <r>
    <x v="255"/>
    <n v="64"/>
    <n v="414.08"/>
  </r>
  <r>
    <x v="272"/>
    <n v="5"/>
    <n v="49.75"/>
  </r>
  <r>
    <x v="256"/>
    <n v="46"/>
    <n v="297.62"/>
  </r>
  <r>
    <x v="264"/>
    <n v="60"/>
    <n v="388.2"/>
  </r>
  <r>
    <x v="259"/>
    <n v="4"/>
    <n v="91.8"/>
  </r>
  <r>
    <x v="257"/>
    <n v="4"/>
    <n v="47.8"/>
  </r>
  <r>
    <x v="266"/>
    <n v="132"/>
    <n v="1199.8799999999999"/>
  </r>
  <r>
    <x v="251"/>
    <n v="70"/>
    <n v="316.39999999999998"/>
  </r>
  <r>
    <x v="246"/>
    <n v="42"/>
    <n v="233.51999999999998"/>
  </r>
  <r>
    <x v="264"/>
    <n v="3"/>
    <n v="20.85"/>
  </r>
  <r>
    <x v="271"/>
    <n v="96"/>
    <n v="872.64"/>
  </r>
  <r>
    <x v="249"/>
    <n v="34"/>
    <n v="923.44"/>
  </r>
  <r>
    <x v="254"/>
    <n v="40"/>
    <n v="1086.4000000000001"/>
  </r>
  <r>
    <x v="261"/>
    <n v="40"/>
    <n v="382.40000000000003"/>
  </r>
  <r>
    <x v="270"/>
    <n v="6"/>
    <n v="41.7"/>
  </r>
  <r>
    <x v="261"/>
    <n v="96"/>
    <n v="653.76"/>
  </r>
  <r>
    <x v="253"/>
    <n v="1"/>
    <n v="11.95"/>
  </r>
  <r>
    <x v="266"/>
    <n v="36"/>
    <n v="977.76"/>
  </r>
  <r>
    <x v="260"/>
    <n v="6"/>
    <n v="137.69999999999999"/>
  </r>
  <r>
    <x v="255"/>
    <n v="46"/>
    <n v="357.41999999999996"/>
  </r>
  <r>
    <x v="256"/>
    <n v="132"/>
    <n v="2554.2000000000003"/>
  </r>
  <r>
    <x v="250"/>
    <n v="3"/>
    <n v="35.849999999999994"/>
  </r>
  <r>
    <x v="252"/>
    <n v="58"/>
    <n v="375.26"/>
  </r>
  <r>
    <x v="249"/>
    <n v="132"/>
    <n v="1726.56"/>
  </r>
  <r>
    <x v="266"/>
    <n v="50"/>
    <n v="746"/>
  </r>
  <r>
    <x v="270"/>
    <n v="36"/>
    <n v="977.76"/>
  </r>
  <r>
    <x v="244"/>
    <n v="54"/>
    <n v="349.38"/>
  </r>
  <r>
    <x v="261"/>
    <n v="44"/>
    <n v="198.88"/>
  </r>
  <r>
    <x v="251"/>
    <n v="3"/>
    <n v="35.849999999999994"/>
  </r>
  <r>
    <x v="260"/>
    <n v="52"/>
    <n v="404.03999999999996"/>
  </r>
  <r>
    <x v="245"/>
    <n v="60"/>
    <n v="466.2"/>
  </r>
  <r>
    <x v="250"/>
    <n v="132"/>
    <n v="748.43999999999994"/>
  </r>
  <r>
    <x v="270"/>
    <n v="96"/>
    <n v="653.76"/>
  </r>
  <r>
    <x v="267"/>
    <n v="48"/>
    <n v="1059.3600000000001"/>
  </r>
  <r>
    <x v="267"/>
    <n v="132"/>
    <n v="748.43999999999994"/>
  </r>
  <r>
    <x v="254"/>
    <n v="24"/>
    <n v="440.64"/>
  </r>
  <r>
    <x v="267"/>
    <n v="62"/>
    <n v="481.73999999999995"/>
  </r>
  <r>
    <x v="260"/>
    <n v="48"/>
    <n v="310.56"/>
  </r>
  <r>
    <x v="272"/>
    <n v="96"/>
    <n v="872.64"/>
  </r>
  <r>
    <x v="260"/>
    <n v="60"/>
    <n v="271.2"/>
  </r>
  <r>
    <x v="243"/>
    <n v="50"/>
    <n v="323.5"/>
  </r>
  <r>
    <x v="254"/>
    <n v="96"/>
    <n v="1857.6000000000001"/>
  </r>
  <r>
    <x v="244"/>
    <n v="72"/>
    <n v="465.84"/>
  </r>
  <r>
    <x v="243"/>
    <n v="54"/>
    <n v="1191.78"/>
  </r>
  <r>
    <x v="250"/>
    <n v="108"/>
    <n v="427.68"/>
  </r>
  <r>
    <x v="258"/>
    <n v="42"/>
    <n v="401.52000000000004"/>
  </r>
  <r>
    <x v="260"/>
    <n v="48"/>
    <n v="216.95999999999998"/>
  </r>
  <r>
    <x v="260"/>
    <n v="48"/>
    <n v="372.96"/>
  </r>
  <r>
    <x v="258"/>
    <n v="96"/>
    <n v="1857.6000000000001"/>
  </r>
  <r>
    <x v="254"/>
    <n v="2"/>
    <n v="13.9"/>
  </r>
  <r>
    <x v="266"/>
    <n v="52"/>
    <n v="1147.6400000000001"/>
  </r>
  <r>
    <x v="270"/>
    <n v="4"/>
    <n v="91.8"/>
  </r>
  <r>
    <x v="262"/>
    <n v="3"/>
    <n v="35.849999999999994"/>
  </r>
  <r>
    <x v="269"/>
    <n v="24"/>
    <n v="229.44"/>
  </r>
  <r>
    <x v="252"/>
    <n v="120"/>
    <n v="680.4"/>
  </r>
  <r>
    <x v="262"/>
    <n v="44"/>
    <n v="284.68"/>
  </r>
  <r>
    <x v="268"/>
    <n v="6"/>
    <n v="137.69999999999999"/>
  </r>
  <r>
    <x v="246"/>
    <n v="64"/>
    <n v="497.28"/>
  </r>
  <r>
    <x v="248"/>
    <n v="46"/>
    <n v="357.41999999999996"/>
  </r>
  <r>
    <x v="246"/>
    <n v="44"/>
    <n v="341.88"/>
  </r>
  <r>
    <x v="269"/>
    <n v="40"/>
    <n v="734.4"/>
  </r>
  <r>
    <x v="248"/>
    <n v="5"/>
    <n v="34.75"/>
  </r>
  <r>
    <x v="261"/>
    <n v="46"/>
    <n v="686.32"/>
  </r>
  <r>
    <x v="258"/>
    <n v="72"/>
    <n v="559.43999999999994"/>
  </r>
  <r>
    <x v="247"/>
    <n v="44"/>
    <n v="456.28"/>
  </r>
  <r>
    <x v="262"/>
    <n v="84"/>
    <n v="543.48"/>
  </r>
  <r>
    <x v="268"/>
    <n v="4"/>
    <n v="47.8"/>
  </r>
  <r>
    <x v="268"/>
    <n v="36"/>
    <n v="344.16"/>
  </r>
  <r>
    <x v="257"/>
    <n v="1"/>
    <n v="9.9499999999999993"/>
  </r>
  <r>
    <x v="265"/>
    <n v="46"/>
    <n v="207.92"/>
  </r>
  <r>
    <x v="263"/>
    <n v="1"/>
    <n v="6.95"/>
  </r>
  <r>
    <x v="251"/>
    <n v="58"/>
    <n v="262.15999999999997"/>
  </r>
  <r>
    <x v="254"/>
    <n v="1"/>
    <n v="11.95"/>
  </r>
  <r>
    <x v="264"/>
    <n v="84"/>
    <n v="1253.28"/>
  </r>
  <r>
    <x v="261"/>
    <n v="108"/>
    <n v="981.72"/>
  </r>
  <r>
    <x v="243"/>
    <n v="1"/>
    <n v="11.95"/>
  </r>
  <r>
    <x v="250"/>
    <n v="28"/>
    <n v="222.88"/>
  </r>
  <r>
    <x v="248"/>
    <n v="108"/>
    <n v="612.36"/>
  </r>
  <r>
    <x v="266"/>
    <n v="132"/>
    <n v="522.72"/>
  </r>
  <r>
    <x v="246"/>
    <n v="40"/>
    <n v="318.39999999999998"/>
  </r>
  <r>
    <x v="259"/>
    <n v="48"/>
    <n v="1059.3600000000001"/>
  </r>
  <r>
    <x v="247"/>
    <n v="6"/>
    <n v="137.69999999999999"/>
  </r>
  <r>
    <x v="271"/>
    <n v="3"/>
    <n v="29.849999999999998"/>
  </r>
  <r>
    <x v="263"/>
    <n v="60"/>
    <n v="271.2"/>
  </r>
  <r>
    <x v="272"/>
    <n v="66"/>
    <n v="684.42"/>
  </r>
  <r>
    <x v="247"/>
    <n v="5"/>
    <n v="114.75"/>
  </r>
  <r>
    <x v="252"/>
    <n v="96"/>
    <n v="653.76"/>
  </r>
  <r>
    <x v="261"/>
    <n v="34"/>
    <n v="270.64"/>
  </r>
  <r>
    <x v="261"/>
    <n v="68"/>
    <n v="307.35999999999996"/>
  </r>
  <r>
    <x v="256"/>
    <n v="48"/>
    <n v="716.16"/>
  </r>
  <r>
    <x v="244"/>
    <n v="40"/>
    <n v="318.39999999999998"/>
  </r>
  <r>
    <x v="272"/>
    <n v="120"/>
    <n v="680.4"/>
  </r>
  <r>
    <x v="252"/>
    <n v="62"/>
    <n v="401.14"/>
  </r>
  <r>
    <x v="244"/>
    <n v="50"/>
    <n v="388.5"/>
  </r>
  <r>
    <x v="268"/>
    <n v="68"/>
    <n v="528.36"/>
  </r>
  <r>
    <x v="272"/>
    <n v="84"/>
    <n v="379.67999999999995"/>
  </r>
  <r>
    <x v="251"/>
    <n v="4"/>
    <n v="47.8"/>
  </r>
  <r>
    <x v="266"/>
    <n v="4"/>
    <n v="47.8"/>
  </r>
  <r>
    <x v="243"/>
    <n v="56"/>
    <n v="362.32"/>
  </r>
  <r>
    <x v="269"/>
    <n v="50"/>
    <n v="1103.5"/>
  </r>
  <r>
    <x v="271"/>
    <n v="96"/>
    <n v="544.31999999999994"/>
  </r>
  <r>
    <x v="244"/>
    <n v="48"/>
    <n v="310.56"/>
  </r>
  <r>
    <x v="257"/>
    <n v="52"/>
    <n v="539.24"/>
  </r>
  <r>
    <x v="268"/>
    <n v="52"/>
    <n v="336.44"/>
  </r>
  <r>
    <x v="263"/>
    <n v="6"/>
    <n v="59.699999999999996"/>
  </r>
  <r>
    <x v="248"/>
    <n v="54"/>
    <n v="349.38"/>
  </r>
  <r>
    <x v="271"/>
    <n v="2"/>
    <n v="31.9"/>
  </r>
  <r>
    <x v="256"/>
    <n v="36"/>
    <n v="286.56"/>
  </r>
  <r>
    <x v="265"/>
    <n v="60"/>
    <n v="466.2"/>
  </r>
  <r>
    <x v="251"/>
    <n v="60"/>
    <n v="895.2"/>
  </r>
  <r>
    <x v="244"/>
    <n v="48"/>
    <n v="1059.3600000000001"/>
  </r>
  <r>
    <x v="257"/>
    <n v="144"/>
    <n v="980.64"/>
  </r>
  <r>
    <x v="267"/>
    <n v="38"/>
    <n v="363.28000000000003"/>
  </r>
  <r>
    <x v="246"/>
    <n v="132"/>
    <n v="1726.56"/>
  </r>
  <r>
    <x v="260"/>
    <n v="2"/>
    <n v="67.900000000000006"/>
  </r>
  <r>
    <x v="259"/>
    <n v="24"/>
    <n v="133.44"/>
  </r>
  <r>
    <x v="244"/>
    <n v="108"/>
    <n v="735.4799999999999"/>
  </r>
  <r>
    <x v="260"/>
    <n v="84"/>
    <n v="543.48"/>
  </r>
  <r>
    <x v="246"/>
    <n v="3"/>
    <n v="68.849999999999994"/>
  </r>
  <r>
    <x v="266"/>
    <n v="38"/>
    <n v="363.28000000000003"/>
  </r>
  <r>
    <x v="247"/>
    <n v="48"/>
    <n v="716.16"/>
  </r>
  <r>
    <x v="247"/>
    <n v="34"/>
    <n v="923.44"/>
  </r>
  <r>
    <x v="257"/>
    <n v="120"/>
    <n v="475.2"/>
  </r>
  <r>
    <x v="260"/>
    <n v="5"/>
    <n v="59.75"/>
  </r>
  <r>
    <x v="272"/>
    <n v="144"/>
    <n v="980.64"/>
  </r>
  <r>
    <x v="266"/>
    <n v="46"/>
    <n v="686.32"/>
  </r>
  <r>
    <x v="254"/>
    <n v="4"/>
    <n v="47.8"/>
  </r>
  <r>
    <x v="252"/>
    <n v="84"/>
    <n v="379.67999999999995"/>
  </r>
  <r>
    <x v="257"/>
    <n v="96"/>
    <n v="380.15999999999997"/>
  </r>
  <r>
    <x v="269"/>
    <n v="64"/>
    <n v="414.08"/>
  </r>
  <r>
    <x v="261"/>
    <n v="3"/>
    <n v="20.85"/>
  </r>
  <r>
    <x v="244"/>
    <n v="36"/>
    <n v="286.56"/>
  </r>
  <r>
    <x v="266"/>
    <n v="48"/>
    <n v="310.56"/>
  </r>
  <r>
    <x v="266"/>
    <n v="96"/>
    <n v="1857.6000000000001"/>
  </r>
  <r>
    <x v="246"/>
    <n v="70"/>
    <n v="1544.9"/>
  </r>
  <r>
    <x v="253"/>
    <n v="48"/>
    <n v="497.76"/>
  </r>
  <r>
    <x v="262"/>
    <n v="50"/>
    <n v="323.5"/>
  </r>
  <r>
    <x v="269"/>
    <n v="48"/>
    <n v="372.96"/>
  </r>
  <r>
    <x v="246"/>
    <n v="4"/>
    <n v="39.799999999999997"/>
  </r>
  <r>
    <x v="248"/>
    <n v="72"/>
    <n v="325.43999999999994"/>
  </r>
  <r>
    <x v="270"/>
    <n v="40"/>
    <n v="1086.4000000000001"/>
  </r>
  <r>
    <x v="270"/>
    <n v="84"/>
    <n v="652.67999999999995"/>
  </r>
  <r>
    <x v="243"/>
    <n v="96"/>
    <n v="544.31999999999994"/>
  </r>
  <r>
    <x v="247"/>
    <n v="36"/>
    <n v="200.16"/>
  </r>
  <r>
    <x v="272"/>
    <n v="62"/>
    <n v="280.23999999999995"/>
  </r>
  <r>
    <x v="266"/>
    <n v="4"/>
    <n v="39.799999999999997"/>
  </r>
  <r>
    <x v="262"/>
    <n v="54"/>
    <n v="805.68"/>
  </r>
  <r>
    <x v="271"/>
    <n v="2"/>
    <n v="45.9"/>
  </r>
  <r>
    <x v="250"/>
    <n v="3"/>
    <n v="29.849999999999998"/>
  </r>
  <r>
    <x v="243"/>
    <n v="24"/>
    <n v="191.04"/>
  </r>
  <r>
    <x v="254"/>
    <n v="50"/>
    <n v="323.5"/>
  </r>
  <r>
    <x v="250"/>
    <n v="66"/>
    <n v="684.42"/>
  </r>
  <r>
    <x v="259"/>
    <n v="60"/>
    <n v="466.2"/>
  </r>
  <r>
    <x v="259"/>
    <n v="120"/>
    <n v="817.19999999999993"/>
  </r>
  <r>
    <x v="266"/>
    <n v="30"/>
    <n v="286.8"/>
  </r>
  <r>
    <x v="244"/>
    <n v="144"/>
    <n v="570.24"/>
  </r>
  <r>
    <x v="245"/>
    <n v="60"/>
    <n v="466.2"/>
  </r>
  <r>
    <x v="246"/>
    <n v="4"/>
    <n v="27.8"/>
  </r>
  <r>
    <x v="259"/>
    <n v="6"/>
    <n v="59.699999999999996"/>
  </r>
  <r>
    <x v="244"/>
    <n v="1"/>
    <n v="9.9499999999999993"/>
  </r>
  <r>
    <x v="249"/>
    <n v="54"/>
    <n v="419.58"/>
  </r>
  <r>
    <x v="254"/>
    <n v="120"/>
    <n v="475.2"/>
  </r>
  <r>
    <x v="267"/>
    <n v="50"/>
    <n v="746"/>
  </r>
  <r>
    <x v="251"/>
    <n v="58"/>
    <n v="375.26"/>
  </r>
  <r>
    <x v="269"/>
    <n v="4"/>
    <n v="27.8"/>
  </r>
  <r>
    <x v="255"/>
    <n v="84"/>
    <n v="543.48"/>
  </r>
  <r>
    <x v="255"/>
    <n v="2"/>
    <n v="67.900000000000006"/>
  </r>
  <r>
    <x v="263"/>
    <n v="72"/>
    <n v="465.84"/>
  </r>
  <r>
    <x v="247"/>
    <n v="12"/>
    <n v="95.52"/>
  </r>
  <r>
    <x v="261"/>
    <n v="42"/>
    <n v="334.32"/>
  </r>
  <r>
    <x v="266"/>
    <n v="44"/>
    <n v="971.08"/>
  </r>
  <r>
    <x v="266"/>
    <n v="3"/>
    <n v="35.849999999999994"/>
  </r>
  <r>
    <x v="249"/>
    <n v="3"/>
    <n v="35.849999999999994"/>
  </r>
  <r>
    <x v="246"/>
    <n v="2"/>
    <n v="23.9"/>
  </r>
  <r>
    <x v="268"/>
    <n v="120"/>
    <n v="1569.6"/>
  </r>
  <r>
    <x v="272"/>
    <n v="6"/>
    <n v="95.699999999999989"/>
  </r>
  <r>
    <x v="258"/>
    <n v="144"/>
    <n v="816.48"/>
  </r>
  <r>
    <x v="248"/>
    <n v="5"/>
    <n v="59.75"/>
  </r>
  <r>
    <x v="270"/>
    <n v="48"/>
    <n v="310.56"/>
  </r>
  <r>
    <x v="246"/>
    <n v="144"/>
    <n v="980.64"/>
  </r>
  <r>
    <x v="263"/>
    <n v="3"/>
    <n v="101.85000000000001"/>
  </r>
  <r>
    <x v="268"/>
    <n v="2"/>
    <n v="23.9"/>
  </r>
  <r>
    <x v="260"/>
    <n v="132"/>
    <n v="1199.8799999999999"/>
  </r>
  <r>
    <x v="253"/>
    <n v="2"/>
    <n v="45.9"/>
  </r>
  <r>
    <x v="257"/>
    <n v="72"/>
    <n v="1074.24"/>
  </r>
  <r>
    <x v="268"/>
    <n v="24"/>
    <n v="651.84"/>
  </r>
  <r>
    <x v="271"/>
    <n v="5"/>
    <n v="34.75"/>
  </r>
  <r>
    <x v="262"/>
    <n v="84"/>
    <n v="543.48"/>
  </r>
  <r>
    <x v="244"/>
    <n v="12"/>
    <n v="66.72"/>
  </r>
  <r>
    <x v="250"/>
    <n v="2"/>
    <n v="19.899999999999999"/>
  </r>
  <r>
    <x v="268"/>
    <n v="2"/>
    <n v="31.9"/>
  </r>
  <r>
    <x v="257"/>
    <n v="24"/>
    <n v="191.04"/>
  </r>
  <r>
    <x v="261"/>
    <n v="3"/>
    <n v="35.849999999999994"/>
  </r>
  <r>
    <x v="245"/>
    <n v="54"/>
    <n v="349.38"/>
  </r>
  <r>
    <x v="271"/>
    <n v="4"/>
    <n v="135.80000000000001"/>
  </r>
  <r>
    <x v="252"/>
    <n v="36"/>
    <n v="977.76"/>
  </r>
  <r>
    <x v="245"/>
    <n v="52"/>
    <n v="336.44"/>
  </r>
  <r>
    <x v="263"/>
    <n v="48"/>
    <n v="216.95999999999998"/>
  </r>
  <r>
    <x v="264"/>
    <n v="48"/>
    <n v="310.56"/>
  </r>
  <r>
    <x v="253"/>
    <n v="5"/>
    <n v="59.75"/>
  </r>
  <r>
    <x v="254"/>
    <n v="64"/>
    <n v="954.88"/>
  </r>
  <r>
    <x v="250"/>
    <n v="2"/>
    <n v="13.9"/>
  </r>
  <r>
    <x v="255"/>
    <n v="50"/>
    <n v="225.99999999999997"/>
  </r>
  <r>
    <x v="260"/>
    <n v="44"/>
    <n v="971.08"/>
  </r>
  <r>
    <x v="257"/>
    <n v="5"/>
    <n v="49.75"/>
  </r>
  <r>
    <x v="246"/>
    <n v="5"/>
    <n v="114.75"/>
  </r>
  <r>
    <x v="254"/>
    <n v="36"/>
    <n v="977.76"/>
  </r>
  <r>
    <x v="257"/>
    <n v="2"/>
    <n v="45.9"/>
  </r>
  <r>
    <x v="251"/>
    <n v="28"/>
    <n v="155.67999999999998"/>
  </r>
  <r>
    <x v="254"/>
    <n v="34"/>
    <n v="923.44"/>
  </r>
  <r>
    <x v="265"/>
    <n v="2"/>
    <n v="13.9"/>
  </r>
  <r>
    <x v="263"/>
    <n v="144"/>
    <n v="980.64"/>
  </r>
  <r>
    <x v="244"/>
    <n v="1"/>
    <n v="6.95"/>
  </r>
  <r>
    <x v="270"/>
    <n v="36"/>
    <n v="200.16"/>
  </r>
  <r>
    <x v="263"/>
    <n v="120"/>
    <n v="2322"/>
  </r>
  <r>
    <x v="254"/>
    <n v="132"/>
    <n v="2554.2000000000003"/>
  </r>
  <r>
    <x v="270"/>
    <n v="6"/>
    <n v="137.69999999999999"/>
  </r>
  <r>
    <x v="264"/>
    <n v="56"/>
    <n v="435.12"/>
  </r>
  <r>
    <x v="253"/>
    <n v="84"/>
    <n v="1853.88"/>
  </r>
  <r>
    <x v="250"/>
    <n v="56"/>
    <n v="362.32"/>
  </r>
  <r>
    <x v="264"/>
    <n v="108"/>
    <n v="2089.8000000000002"/>
  </r>
  <r>
    <x v="272"/>
    <n v="38"/>
    <n v="363.28000000000003"/>
  </r>
  <r>
    <x v="261"/>
    <n v="2"/>
    <n v="31.9"/>
  </r>
  <r>
    <x v="245"/>
    <n v="84"/>
    <n v="652.67999999999995"/>
  </r>
  <r>
    <x v="245"/>
    <n v="46"/>
    <n v="207.92"/>
  </r>
  <r>
    <x v="267"/>
    <n v="2"/>
    <n v="23.9"/>
  </r>
  <r>
    <x v="263"/>
    <n v="36"/>
    <n v="286.56"/>
  </r>
  <r>
    <x v="252"/>
    <n v="4"/>
    <n v="39.799999999999997"/>
  </r>
  <r>
    <x v="268"/>
    <n v="12"/>
    <n v="153.12"/>
  </r>
  <r>
    <x v="260"/>
    <n v="72"/>
    <n v="1074.24"/>
  </r>
  <r>
    <x v="270"/>
    <n v="44"/>
    <n v="284.68"/>
  </r>
  <r>
    <x v="246"/>
    <n v="84"/>
    <n v="379.67999999999995"/>
  </r>
  <r>
    <x v="269"/>
    <n v="50"/>
    <n v="518.5"/>
  </r>
  <r>
    <x v="267"/>
    <n v="36"/>
    <n v="344.16"/>
  </r>
  <r>
    <x v="268"/>
    <n v="2"/>
    <n v="23.9"/>
  </r>
  <r>
    <x v="248"/>
    <n v="68"/>
    <n v="1014.56"/>
  </r>
  <r>
    <x v="247"/>
    <n v="2"/>
    <n v="23.9"/>
  </r>
  <r>
    <x v="250"/>
    <n v="96"/>
    <n v="653.76"/>
  </r>
  <r>
    <x v="264"/>
    <n v="5"/>
    <n v="169.75"/>
  </r>
  <r>
    <x v="248"/>
    <n v="120"/>
    <n v="1569.6"/>
  </r>
  <r>
    <x v="247"/>
    <n v="5"/>
    <n v="59.75"/>
  </r>
  <r>
    <x v="271"/>
    <n v="60"/>
    <n v="388.2"/>
  </r>
  <r>
    <x v="250"/>
    <n v="24"/>
    <n v="133.44"/>
  </r>
  <r>
    <x v="258"/>
    <n v="84"/>
    <n v="1253.28"/>
  </r>
  <r>
    <x v="258"/>
    <n v="2"/>
    <n v="19.899999999999999"/>
  </r>
  <r>
    <x v="262"/>
    <n v="36"/>
    <n v="344.16"/>
  </r>
  <r>
    <x v="269"/>
    <n v="46"/>
    <n v="477.02"/>
  </r>
  <r>
    <x v="258"/>
    <n v="6"/>
    <n v="59.699999999999996"/>
  </r>
  <r>
    <x v="259"/>
    <n v="48"/>
    <n v="310.56"/>
  </r>
  <r>
    <x v="263"/>
    <n v="66"/>
    <n v="512.81999999999994"/>
  </r>
  <r>
    <x v="258"/>
    <n v="58"/>
    <n v="1280.06"/>
  </r>
  <r>
    <x v="251"/>
    <n v="72"/>
    <n v="559.43999999999994"/>
  </r>
  <r>
    <x v="267"/>
    <n v="108"/>
    <n v="1412.64"/>
  </r>
  <r>
    <x v="243"/>
    <n v="24"/>
    <n v="306.24"/>
  </r>
  <r>
    <x v="265"/>
    <n v="4"/>
    <n v="39.799999999999997"/>
  </r>
  <r>
    <x v="267"/>
    <n v="54"/>
    <n v="349.38"/>
  </r>
  <r>
    <x v="249"/>
    <n v="3"/>
    <n v="29.849999999999998"/>
  </r>
  <r>
    <x v="244"/>
    <n v="66"/>
    <n v="427.02"/>
  </r>
  <r>
    <x v="257"/>
    <n v="36"/>
    <n v="286.56"/>
  </r>
  <r>
    <x v="271"/>
    <n v="72"/>
    <n v="1589.04"/>
  </r>
  <r>
    <x v="268"/>
    <n v="60"/>
    <n v="271.2"/>
  </r>
  <r>
    <x v="271"/>
    <n v="56"/>
    <n v="580.71999999999991"/>
  </r>
  <r>
    <x v="250"/>
    <n v="4"/>
    <n v="39.799999999999997"/>
  </r>
  <r>
    <x v="270"/>
    <n v="4"/>
    <n v="39.799999999999997"/>
  </r>
  <r>
    <x v="248"/>
    <n v="56"/>
    <n v="580.71999999999991"/>
  </r>
  <r>
    <x v="263"/>
    <n v="36"/>
    <n v="344.16"/>
  </r>
  <r>
    <x v="248"/>
    <n v="48"/>
    <n v="372.96"/>
  </r>
  <r>
    <x v="264"/>
    <n v="28"/>
    <n v="222.88"/>
  </r>
  <r>
    <x v="253"/>
    <n v="42"/>
    <n v="233.51999999999998"/>
  </r>
  <r>
    <x v="260"/>
    <n v="1"/>
    <n v="33.950000000000003"/>
  </r>
  <r>
    <x v="252"/>
    <n v="54"/>
    <n v="419.58"/>
  </r>
  <r>
    <x v="253"/>
    <n v="96"/>
    <n v="872.64"/>
  </r>
  <r>
    <x v="249"/>
    <n v="24"/>
    <n v="440.64"/>
  </r>
  <r>
    <x v="269"/>
    <n v="48"/>
    <n v="716.16"/>
  </r>
  <r>
    <x v="266"/>
    <n v="5"/>
    <n v="59.75"/>
  </r>
  <r>
    <x v="267"/>
    <n v="60"/>
    <n v="466.2"/>
  </r>
  <r>
    <x v="244"/>
    <n v="5"/>
    <n v="79.75"/>
  </r>
  <r>
    <x v="252"/>
    <n v="3"/>
    <n v="29.849999999999998"/>
  </r>
  <r>
    <x v="272"/>
    <n v="48"/>
    <n v="1059.3600000000001"/>
  </r>
  <r>
    <x v="252"/>
    <n v="52"/>
    <n v="235.03999999999996"/>
  </r>
  <r>
    <x v="258"/>
    <n v="72"/>
    <n v="465.84"/>
  </r>
  <r>
    <x v="261"/>
    <n v="1"/>
    <n v="22.95"/>
  </r>
  <r>
    <x v="267"/>
    <n v="3"/>
    <n v="20.85"/>
  </r>
  <r>
    <x v="264"/>
    <n v="1"/>
    <n v="11.95"/>
  </r>
  <r>
    <x v="263"/>
    <n v="48"/>
    <n v="310.56"/>
  </r>
  <r>
    <x v="256"/>
    <n v="2"/>
    <n v="13.9"/>
  </r>
  <r>
    <x v="253"/>
    <n v="72"/>
    <n v="1589.04"/>
  </r>
  <r>
    <x v="267"/>
    <n v="5"/>
    <n v="49.75"/>
  </r>
  <r>
    <x v="247"/>
    <n v="50"/>
    <n v="323.5"/>
  </r>
  <r>
    <x v="258"/>
    <n v="50"/>
    <n v="225.99999999999997"/>
  </r>
  <r>
    <x v="261"/>
    <n v="52"/>
    <n v="1147.6400000000001"/>
  </r>
  <r>
    <x v="266"/>
    <n v="96"/>
    <n v="872.64"/>
  </r>
  <r>
    <x v="247"/>
    <n v="72"/>
    <n v="325.43999999999994"/>
  </r>
  <r>
    <x v="254"/>
    <n v="132"/>
    <n v="898.92"/>
  </r>
  <r>
    <x v="256"/>
    <n v="24"/>
    <n v="191.04"/>
  </r>
  <r>
    <x v="269"/>
    <n v="48"/>
    <n v="310.56"/>
  </r>
  <r>
    <x v="265"/>
    <n v="64"/>
    <n v="954.88"/>
  </r>
  <r>
    <x v="253"/>
    <n v="1"/>
    <n v="6.95"/>
  </r>
  <r>
    <x v="246"/>
    <n v="54"/>
    <n v="559.9799999999999"/>
  </r>
  <r>
    <x v="254"/>
    <n v="42"/>
    <n v="401.52000000000004"/>
  </r>
  <r>
    <x v="248"/>
    <n v="46"/>
    <n v="686.32"/>
  </r>
  <r>
    <x v="260"/>
    <n v="132"/>
    <n v="748.43999999999994"/>
  </r>
  <r>
    <x v="253"/>
    <n v="54"/>
    <n v="349.38"/>
  </r>
  <r>
    <x v="268"/>
    <n v="1"/>
    <n v="15.95"/>
  </r>
  <r>
    <x v="257"/>
    <n v="36"/>
    <n v="200.16"/>
  </r>
  <r>
    <x v="244"/>
    <n v="60"/>
    <n v="466.2"/>
  </r>
  <r>
    <x v="256"/>
    <n v="108"/>
    <n v="612.36"/>
  </r>
  <r>
    <x v="258"/>
    <n v="36"/>
    <n v="344.16"/>
  </r>
  <r>
    <x v="258"/>
    <n v="1"/>
    <n v="22.95"/>
  </r>
  <r>
    <x v="254"/>
    <n v="60"/>
    <n v="1324.2"/>
  </r>
  <r>
    <x v="265"/>
    <n v="40"/>
    <n v="318.39999999999998"/>
  </r>
  <r>
    <x v="270"/>
    <n v="64"/>
    <n v="497.28"/>
  </r>
  <r>
    <x v="256"/>
    <n v="4"/>
    <n v="39.799999999999997"/>
  </r>
  <r>
    <x v="256"/>
    <n v="132"/>
    <n v="1726.56"/>
  </r>
  <r>
    <x v="246"/>
    <n v="144"/>
    <n v="816.48"/>
  </r>
  <r>
    <x v="255"/>
    <n v="34"/>
    <n v="325.04000000000002"/>
  </r>
  <r>
    <x v="250"/>
    <n v="84"/>
    <n v="1853.88"/>
  </r>
  <r>
    <x v="270"/>
    <n v="50"/>
    <n v="388.5"/>
  </r>
  <r>
    <x v="253"/>
    <n v="3"/>
    <n v="35.849999999999994"/>
  </r>
  <r>
    <x v="263"/>
    <n v="2"/>
    <n v="19.899999999999999"/>
  </r>
  <r>
    <x v="255"/>
    <n v="58"/>
    <n v="601.45999999999992"/>
  </r>
  <r>
    <x v="251"/>
    <n v="36"/>
    <n v="977.76"/>
  </r>
  <r>
    <x v="248"/>
    <n v="6"/>
    <n v="95.699999999999989"/>
  </r>
  <r>
    <x v="257"/>
    <n v="6"/>
    <n v="71.699999999999989"/>
  </r>
  <r>
    <x v="251"/>
    <n v="24"/>
    <n v="133.44"/>
  </r>
  <r>
    <x v="268"/>
    <n v="74"/>
    <n v="1633.18"/>
  </r>
  <r>
    <x v="267"/>
    <n v="5"/>
    <n v="169.75"/>
  </r>
  <r>
    <x v="267"/>
    <n v="54"/>
    <n v="349.38"/>
  </r>
  <r>
    <x v="255"/>
    <n v="68"/>
    <n v="1500.76"/>
  </r>
  <r>
    <x v="269"/>
    <n v="5"/>
    <n v="114.75"/>
  </r>
  <r>
    <x v="265"/>
    <n v="6"/>
    <n v="95.699999999999989"/>
  </r>
  <r>
    <x v="252"/>
    <n v="38"/>
    <n v="302.48"/>
  </r>
  <r>
    <x v="255"/>
    <n v="132"/>
    <n v="898.92"/>
  </r>
  <r>
    <x v="249"/>
    <n v="34"/>
    <n v="624.24"/>
  </r>
  <r>
    <x v="261"/>
    <n v="3"/>
    <n v="101.85000000000001"/>
  </r>
  <r>
    <x v="264"/>
    <n v="5"/>
    <n v="59.75"/>
  </r>
  <r>
    <x v="252"/>
    <n v="2"/>
    <n v="31.9"/>
  </r>
  <r>
    <x v="260"/>
    <n v="72"/>
    <n v="559.43999999999994"/>
  </r>
  <r>
    <x v="254"/>
    <n v="68"/>
    <n v="1014.56"/>
  </r>
  <r>
    <x v="269"/>
    <n v="132"/>
    <n v="1199.8799999999999"/>
  </r>
  <r>
    <x v="264"/>
    <n v="1"/>
    <n v="6.95"/>
  </r>
  <r>
    <x v="261"/>
    <n v="66"/>
    <n v="684.42"/>
  </r>
  <r>
    <x v="268"/>
    <n v="6"/>
    <n v="59.699999999999996"/>
  </r>
  <r>
    <x v="252"/>
    <n v="3"/>
    <n v="29.849999999999998"/>
  </r>
  <r>
    <x v="265"/>
    <n v="3"/>
    <n v="20.85"/>
  </r>
  <r>
    <x v="243"/>
    <n v="3"/>
    <n v="47.849999999999994"/>
  </r>
  <r>
    <x v="248"/>
    <n v="120"/>
    <n v="2322"/>
  </r>
  <r>
    <x v="250"/>
    <n v="5"/>
    <n v="59.75"/>
  </r>
  <r>
    <x v="258"/>
    <n v="44"/>
    <n v="341.88"/>
  </r>
  <r>
    <x v="272"/>
    <n v="5"/>
    <n v="79.75"/>
  </r>
  <r>
    <x v="250"/>
    <n v="108"/>
    <n v="612.36"/>
  </r>
  <r>
    <x v="269"/>
    <n v="36"/>
    <n v="459.36"/>
  </r>
  <r>
    <x v="259"/>
    <n v="46"/>
    <n v="1015.22"/>
  </r>
  <r>
    <x v="270"/>
    <n v="1"/>
    <n v="15.95"/>
  </r>
  <r>
    <x v="251"/>
    <n v="50"/>
    <n v="746"/>
  </r>
  <r>
    <x v="257"/>
    <n v="3"/>
    <n v="47.849999999999994"/>
  </r>
  <r>
    <x v="256"/>
    <n v="96"/>
    <n v="544.31999999999994"/>
  </r>
  <r>
    <x v="252"/>
    <n v="3"/>
    <n v="35.849999999999994"/>
  </r>
  <r>
    <x v="243"/>
    <n v="46"/>
    <n v="357.41999999999996"/>
  </r>
  <r>
    <x v="268"/>
    <n v="48"/>
    <n v="310.56"/>
  </r>
  <r>
    <x v="247"/>
    <n v="66"/>
    <n v="1456.6200000000001"/>
  </r>
  <r>
    <x v="256"/>
    <n v="108"/>
    <n v="1412.64"/>
  </r>
  <r>
    <x v="254"/>
    <n v="54"/>
    <n v="349.38"/>
  </r>
  <r>
    <x v="268"/>
    <n v="4"/>
    <n v="91.8"/>
  </r>
  <r>
    <x v="256"/>
    <n v="4"/>
    <n v="27.8"/>
  </r>
  <r>
    <x v="249"/>
    <n v="48"/>
    <n v="497.76"/>
  </r>
  <r>
    <x v="255"/>
    <n v="5"/>
    <n v="59.75"/>
  </r>
  <r>
    <x v="258"/>
    <n v="6"/>
    <n v="59.699999999999996"/>
  </r>
  <r>
    <x v="257"/>
    <n v="144"/>
    <n v="816.48"/>
  </r>
  <r>
    <x v="243"/>
    <n v="50"/>
    <n v="388.5"/>
  </r>
  <r>
    <x v="252"/>
    <n v="62"/>
    <n v="642.93999999999994"/>
  </r>
  <r>
    <x v="260"/>
    <n v="144"/>
    <n v="570.24"/>
  </r>
  <r>
    <x v="253"/>
    <n v="48"/>
    <n v="716.16"/>
  </r>
  <r>
    <x v="271"/>
    <n v="48"/>
    <n v="716.16"/>
  </r>
  <r>
    <x v="258"/>
    <n v="4"/>
    <n v="47.8"/>
  </r>
  <r>
    <x v="253"/>
    <n v="2"/>
    <n v="45.9"/>
  </r>
  <r>
    <x v="269"/>
    <n v="42"/>
    <n v="401.52000000000004"/>
  </r>
  <r>
    <x v="263"/>
    <n v="2"/>
    <n v="19.899999999999999"/>
  </r>
  <r>
    <x v="247"/>
    <n v="24"/>
    <n v="191.04"/>
  </r>
  <r>
    <x v="260"/>
    <n v="1"/>
    <n v="6.95"/>
  </r>
  <r>
    <x v="243"/>
    <n v="4"/>
    <n v="39.799999999999997"/>
  </r>
  <r>
    <x v="272"/>
    <n v="144"/>
    <n v="980.64"/>
  </r>
  <r>
    <x v="249"/>
    <n v="5"/>
    <n v="114.75"/>
  </r>
  <r>
    <x v="258"/>
    <n v="88"/>
    <n v="569.36"/>
  </r>
  <r>
    <x v="247"/>
    <n v="96"/>
    <n v="1857.6000000000001"/>
  </r>
  <r>
    <x v="256"/>
    <n v="50"/>
    <n v="746"/>
  </r>
  <r>
    <x v="266"/>
    <n v="5"/>
    <n v="49.75"/>
  </r>
  <r>
    <x v="245"/>
    <n v="36"/>
    <n v="459.36"/>
  </r>
  <r>
    <x v="260"/>
    <n v="5"/>
    <n v="34.75"/>
  </r>
  <r>
    <x v="256"/>
    <n v="66"/>
    <n v="984.72"/>
  </r>
  <r>
    <x v="270"/>
    <n v="56"/>
    <n v="435.12"/>
  </r>
  <r>
    <x v="253"/>
    <n v="48"/>
    <n v="497.76"/>
  </r>
  <r>
    <x v="269"/>
    <n v="132"/>
    <n v="748.43999999999994"/>
  </r>
  <r>
    <x v="256"/>
    <n v="5"/>
    <n v="34.75"/>
  </r>
  <r>
    <x v="250"/>
    <n v="3"/>
    <n v="101.85000000000001"/>
  </r>
  <r>
    <x v="263"/>
    <n v="48"/>
    <n v="716.16"/>
  </r>
  <r>
    <x v="272"/>
    <n v="3"/>
    <n v="35.849999999999994"/>
  </r>
  <r>
    <x v="257"/>
    <n v="60"/>
    <n v="388.2"/>
  </r>
  <r>
    <x v="263"/>
    <n v="2"/>
    <n v="19.899999999999999"/>
  </r>
  <r>
    <x v="266"/>
    <n v="3"/>
    <n v="29.849999999999998"/>
  </r>
  <r>
    <x v="247"/>
    <n v="32"/>
    <n v="587.52"/>
  </r>
  <r>
    <x v="262"/>
    <n v="96"/>
    <n v="653.76"/>
  </r>
  <r>
    <x v="247"/>
    <n v="96"/>
    <n v="653.76"/>
  </r>
  <r>
    <x v="260"/>
    <n v="54"/>
    <n v="349.38"/>
  </r>
  <r>
    <x v="244"/>
    <n v="54"/>
    <n v="419.58"/>
  </r>
  <r>
    <x v="259"/>
    <n v="60"/>
    <n v="895.2"/>
  </r>
  <r>
    <x v="249"/>
    <n v="4"/>
    <n v="39.799999999999997"/>
  </r>
  <r>
    <x v="255"/>
    <n v="46"/>
    <n v="357.41999999999996"/>
  </r>
  <r>
    <x v="252"/>
    <n v="5"/>
    <n v="114.75"/>
  </r>
  <r>
    <x v="258"/>
    <n v="84"/>
    <n v="543.48"/>
  </r>
  <r>
    <x v="246"/>
    <n v="6"/>
    <n v="137.69999999999999"/>
  </r>
  <r>
    <x v="247"/>
    <n v="60"/>
    <n v="388.2"/>
  </r>
  <r>
    <x v="266"/>
    <n v="1"/>
    <n v="6.95"/>
  </r>
  <r>
    <x v="243"/>
    <n v="48"/>
    <n v="497.76"/>
  </r>
  <r>
    <x v="263"/>
    <n v="72"/>
    <n v="559.43999999999994"/>
  </r>
  <r>
    <x v="247"/>
    <n v="6"/>
    <n v="71.699999999999989"/>
  </r>
  <r>
    <x v="249"/>
    <n v="54"/>
    <n v="349.38"/>
  </r>
  <r>
    <x v="248"/>
    <n v="5"/>
    <n v="114.75"/>
  </r>
  <r>
    <x v="243"/>
    <n v="5"/>
    <n v="79.75"/>
  </r>
  <r>
    <x v="258"/>
    <n v="2"/>
    <n v="13.9"/>
  </r>
  <r>
    <x v="253"/>
    <n v="132"/>
    <n v="898.92"/>
  </r>
  <r>
    <x v="244"/>
    <n v="68"/>
    <n v="528.36"/>
  </r>
  <r>
    <x v="249"/>
    <n v="2"/>
    <n v="19.899999999999999"/>
  </r>
  <r>
    <x v="247"/>
    <n v="42"/>
    <n v="1140.72"/>
  </r>
  <r>
    <x v="270"/>
    <n v="42"/>
    <n v="535.91999999999996"/>
  </r>
  <r>
    <x v="272"/>
    <n v="120"/>
    <n v="680.4"/>
  </r>
  <r>
    <x v="259"/>
    <n v="64"/>
    <n v="497.28"/>
  </r>
  <r>
    <x v="244"/>
    <n v="54"/>
    <n v="349.38"/>
  </r>
  <r>
    <x v="264"/>
    <n v="6"/>
    <n v="59.699999999999996"/>
  </r>
  <r>
    <x v="254"/>
    <n v="56"/>
    <n v="362.32"/>
  </r>
  <r>
    <x v="257"/>
    <n v="48"/>
    <n v="1059.3600000000001"/>
  </r>
  <r>
    <x v="266"/>
    <n v="1"/>
    <n v="11.95"/>
  </r>
  <r>
    <x v="268"/>
    <n v="36"/>
    <n v="286.56"/>
  </r>
  <r>
    <x v="271"/>
    <n v="6"/>
    <n v="95.699999999999989"/>
  </r>
  <r>
    <x v="267"/>
    <n v="120"/>
    <n v="680.4"/>
  </r>
  <r>
    <x v="267"/>
    <n v="3"/>
    <n v="35.849999999999994"/>
  </r>
  <r>
    <x v="243"/>
    <n v="44"/>
    <n v="284.68"/>
  </r>
  <r>
    <x v="246"/>
    <n v="84"/>
    <n v="1253.28"/>
  </r>
  <r>
    <x v="243"/>
    <n v="1"/>
    <n v="11.95"/>
  </r>
  <r>
    <x v="245"/>
    <n v="52"/>
    <n v="235.03999999999996"/>
  </r>
  <r>
    <x v="254"/>
    <n v="96"/>
    <n v="653.76"/>
  </r>
  <r>
    <x v="254"/>
    <n v="84"/>
    <n v="1253.28"/>
  </r>
  <r>
    <x v="253"/>
    <n v="48"/>
    <n v="497.76"/>
  </r>
  <r>
    <x v="266"/>
    <n v="1"/>
    <n v="9.9499999999999993"/>
  </r>
  <r>
    <x v="258"/>
    <n v="132"/>
    <n v="522.72"/>
  </r>
  <r>
    <x v="260"/>
    <n v="44"/>
    <n v="198.88"/>
  </r>
  <r>
    <x v="270"/>
    <n v="36"/>
    <n v="200.16"/>
  </r>
  <r>
    <x v="262"/>
    <n v="56"/>
    <n v="1235.92"/>
  </r>
  <r>
    <x v="266"/>
    <n v="132"/>
    <n v="2554.2000000000003"/>
  </r>
  <r>
    <x v="250"/>
    <n v="48"/>
    <n v="372.96"/>
  </r>
  <r>
    <x v="249"/>
    <n v="120"/>
    <n v="475.2"/>
  </r>
  <r>
    <x v="257"/>
    <n v="108"/>
    <n v="1412.64"/>
  </r>
  <r>
    <x v="260"/>
    <n v="6"/>
    <n v="95.699999999999989"/>
  </r>
  <r>
    <x v="248"/>
    <n v="4"/>
    <n v="91.8"/>
  </r>
  <r>
    <x v="264"/>
    <n v="52"/>
    <n v="539.24"/>
  </r>
  <r>
    <x v="246"/>
    <n v="64"/>
    <n v="1412.48"/>
  </r>
  <r>
    <x v="252"/>
    <n v="132"/>
    <n v="898.92"/>
  </r>
  <r>
    <x v="257"/>
    <n v="72"/>
    <n v="465.84"/>
  </r>
  <r>
    <x v="252"/>
    <n v="42"/>
    <n v="334.32"/>
  </r>
  <r>
    <x v="253"/>
    <n v="42"/>
    <n v="771.12"/>
  </r>
  <r>
    <x v="265"/>
    <n v="68"/>
    <n v="439.96"/>
  </r>
  <r>
    <x v="243"/>
    <n v="144"/>
    <n v="1308.96"/>
  </r>
  <r>
    <x v="258"/>
    <n v="72"/>
    <n v="559.43999999999994"/>
  </r>
  <r>
    <x v="266"/>
    <n v="132"/>
    <n v="898.92"/>
  </r>
  <r>
    <x v="245"/>
    <n v="6"/>
    <n v="59.699999999999996"/>
  </r>
  <r>
    <x v="269"/>
    <n v="48"/>
    <n v="310.56"/>
  </r>
  <r>
    <x v="262"/>
    <n v="72"/>
    <n v="1074.24"/>
  </r>
  <r>
    <x v="258"/>
    <n v="108"/>
    <n v="981.72"/>
  </r>
  <r>
    <x v="252"/>
    <n v="36"/>
    <n v="660.96"/>
  </r>
  <r>
    <x v="272"/>
    <n v="24"/>
    <n v="306.24"/>
  </r>
  <r>
    <x v="244"/>
    <n v="58"/>
    <n v="1280.06"/>
  </r>
  <r>
    <x v="256"/>
    <n v="4"/>
    <n v="135.80000000000001"/>
  </r>
  <r>
    <x v="257"/>
    <n v="96"/>
    <n v="653.76"/>
  </r>
  <r>
    <x v="251"/>
    <n v="3"/>
    <n v="29.849999999999998"/>
  </r>
  <r>
    <x v="249"/>
    <n v="36"/>
    <n v="977.76"/>
  </r>
  <r>
    <x v="245"/>
    <n v="46"/>
    <n v="297.62"/>
  </r>
  <r>
    <x v="247"/>
    <n v="48"/>
    <n v="372.96"/>
  </r>
  <r>
    <x v="263"/>
    <n v="120"/>
    <n v="680.4"/>
  </r>
  <r>
    <x v="256"/>
    <n v="48"/>
    <n v="1059.3600000000001"/>
  </r>
  <r>
    <x v="266"/>
    <n v="48"/>
    <n v="716.16"/>
  </r>
  <r>
    <x v="269"/>
    <n v="50"/>
    <n v="323.5"/>
  </r>
  <r>
    <x v="245"/>
    <n v="108"/>
    <n v="612.36"/>
  </r>
  <r>
    <x v="257"/>
    <n v="1"/>
    <n v="9.9499999999999993"/>
  </r>
  <r>
    <x v="262"/>
    <n v="2"/>
    <n v="67.900000000000006"/>
  </r>
  <r>
    <x v="266"/>
    <n v="12"/>
    <n v="114.72"/>
  </r>
  <r>
    <x v="243"/>
    <n v="2"/>
    <n v="23.9"/>
  </r>
  <r>
    <x v="258"/>
    <n v="132"/>
    <n v="1726.56"/>
  </r>
  <r>
    <x v="252"/>
    <n v="62"/>
    <n v="1368.34"/>
  </r>
  <r>
    <x v="251"/>
    <n v="60"/>
    <n v="388.2"/>
  </r>
  <r>
    <x v="266"/>
    <n v="96"/>
    <n v="653.76"/>
  </r>
  <r>
    <x v="258"/>
    <n v="4"/>
    <n v="47.8"/>
  </r>
  <r>
    <x v="267"/>
    <n v="64"/>
    <n v="497.28"/>
  </r>
  <r>
    <x v="253"/>
    <n v="44"/>
    <n v="341.88"/>
  </r>
  <r>
    <x v="268"/>
    <n v="62"/>
    <n v="401.14"/>
  </r>
  <r>
    <x v="255"/>
    <n v="4"/>
    <n v="135.80000000000001"/>
  </r>
  <r>
    <x v="263"/>
    <n v="4"/>
    <n v="39.799999999999997"/>
  </r>
  <r>
    <x v="247"/>
    <n v="3"/>
    <n v="20.85"/>
  </r>
  <r>
    <x v="255"/>
    <n v="5"/>
    <n v="49.75"/>
  </r>
  <r>
    <x v="266"/>
    <n v="144"/>
    <n v="1308.96"/>
  </r>
  <r>
    <x v="256"/>
    <n v="96"/>
    <n v="380.15999999999997"/>
  </r>
  <r>
    <x v="260"/>
    <n v="1"/>
    <n v="9.9499999999999993"/>
  </r>
  <r>
    <x v="243"/>
    <n v="6"/>
    <n v="41.7"/>
  </r>
  <r>
    <x v="267"/>
    <n v="6"/>
    <n v="137.69999999999999"/>
  </r>
  <r>
    <x v="267"/>
    <n v="5"/>
    <n v="49.75"/>
  </r>
  <r>
    <x v="244"/>
    <n v="6"/>
    <n v="59.699999999999996"/>
  </r>
  <r>
    <x v="249"/>
    <n v="1"/>
    <n v="9.9499999999999993"/>
  </r>
  <r>
    <x v="246"/>
    <n v="36"/>
    <n v="660.96"/>
  </r>
  <r>
    <x v="260"/>
    <n v="3"/>
    <n v="68.849999999999994"/>
  </r>
  <r>
    <x v="252"/>
    <n v="132"/>
    <n v="748.43999999999994"/>
  </r>
  <r>
    <x v="257"/>
    <n v="36"/>
    <n v="344.16"/>
  </r>
  <r>
    <x v="259"/>
    <n v="42"/>
    <n v="1140.72"/>
  </r>
  <r>
    <x v="263"/>
    <n v="48"/>
    <n v="310.56"/>
  </r>
  <r>
    <x v="244"/>
    <n v="120"/>
    <n v="817.19999999999993"/>
  </r>
  <r>
    <x v="253"/>
    <n v="3"/>
    <n v="68.849999999999994"/>
  </r>
  <r>
    <x v="248"/>
    <n v="42"/>
    <n v="1140.72"/>
  </r>
  <r>
    <x v="252"/>
    <n v="5"/>
    <n v="59.75"/>
  </r>
  <r>
    <x v="271"/>
    <n v="1"/>
    <n v="15.95"/>
  </r>
  <r>
    <x v="271"/>
    <n v="4"/>
    <n v="91.8"/>
  </r>
  <r>
    <x v="252"/>
    <n v="42"/>
    <n v="771.12"/>
  </r>
  <r>
    <x v="259"/>
    <n v="48"/>
    <n v="372.96"/>
  </r>
  <r>
    <x v="265"/>
    <n v="4"/>
    <n v="63.8"/>
  </r>
  <r>
    <x v="265"/>
    <n v="72"/>
    <n v="559.43999999999994"/>
  </r>
  <r>
    <x v="253"/>
    <n v="24"/>
    <n v="133.44"/>
  </r>
  <r>
    <x v="258"/>
    <n v="4"/>
    <n v="63.8"/>
  </r>
  <r>
    <x v="259"/>
    <n v="108"/>
    <n v="2089.8000000000002"/>
  </r>
  <r>
    <x v="263"/>
    <n v="48"/>
    <n v="216.95999999999998"/>
  </r>
  <r>
    <x v="243"/>
    <n v="1"/>
    <n v="11.95"/>
  </r>
  <r>
    <x v="262"/>
    <n v="38"/>
    <n v="1032.08"/>
  </r>
  <r>
    <x v="249"/>
    <n v="120"/>
    <n v="1569.6"/>
  </r>
  <r>
    <x v="267"/>
    <n v="84"/>
    <n v="543.48"/>
  </r>
  <r>
    <x v="264"/>
    <n v="54"/>
    <n v="349.38"/>
  </r>
  <r>
    <x v="253"/>
    <n v="56"/>
    <n v="835.52"/>
  </r>
  <r>
    <x v="244"/>
    <n v="48"/>
    <n v="372.96"/>
  </r>
  <r>
    <x v="249"/>
    <n v="3"/>
    <n v="20.85"/>
  </r>
  <r>
    <x v="262"/>
    <n v="60"/>
    <n v="622.19999999999993"/>
  </r>
  <r>
    <x v="256"/>
    <n v="40"/>
    <n v="318.39999999999998"/>
  </r>
  <r>
    <x v="264"/>
    <n v="68"/>
    <n v="1014.56"/>
  </r>
  <r>
    <x v="269"/>
    <n v="2"/>
    <n v="67.900000000000006"/>
  </r>
  <r>
    <x v="271"/>
    <n v="84"/>
    <n v="543.48"/>
  </r>
  <r>
    <x v="271"/>
    <n v="2"/>
    <n v="19.899999999999999"/>
  </r>
  <r>
    <x v="243"/>
    <n v="24"/>
    <n v="191.04"/>
  </r>
  <r>
    <x v="272"/>
    <n v="60"/>
    <n v="388.2"/>
  </r>
  <r>
    <x v="251"/>
    <n v="2"/>
    <n v="31.9"/>
  </r>
  <r>
    <x v="251"/>
    <n v="54"/>
    <n v="244.07999999999998"/>
  </r>
  <r>
    <x v="249"/>
    <n v="52"/>
    <n v="404.03999999999996"/>
  </r>
  <r>
    <x v="245"/>
    <n v="54"/>
    <n v="419.58"/>
  </r>
  <r>
    <x v="265"/>
    <n v="120"/>
    <n v="680.4"/>
  </r>
  <r>
    <x v="256"/>
    <n v="12"/>
    <n v="114.72"/>
  </r>
  <r>
    <x v="258"/>
    <n v="72"/>
    <n v="465.84"/>
  </r>
  <r>
    <x v="249"/>
    <n v="2"/>
    <n v="45.9"/>
  </r>
  <r>
    <x v="266"/>
    <n v="6"/>
    <n v="95.699999999999989"/>
  </r>
  <r>
    <x v="267"/>
    <n v="50"/>
    <n v="225.99999999999997"/>
  </r>
  <r>
    <x v="271"/>
    <n v="42"/>
    <n v="334.32"/>
  </r>
  <r>
    <x v="245"/>
    <n v="5"/>
    <n v="114.75"/>
  </r>
  <r>
    <x v="255"/>
    <n v="144"/>
    <n v="980.64"/>
  </r>
  <r>
    <x v="255"/>
    <n v="1"/>
    <n v="15.95"/>
  </r>
  <r>
    <x v="268"/>
    <n v="54"/>
    <n v="559.9799999999999"/>
  </r>
  <r>
    <x v="246"/>
    <n v="3"/>
    <n v="20.85"/>
  </r>
  <r>
    <x v="264"/>
    <n v="132"/>
    <n v="748.43999999999994"/>
  </r>
  <r>
    <x v="261"/>
    <n v="68"/>
    <n v="1500.76"/>
  </r>
  <r>
    <x v="264"/>
    <n v="64"/>
    <n v="1412.48"/>
  </r>
  <r>
    <x v="249"/>
    <n v="84"/>
    <n v="652.67999999999995"/>
  </r>
  <r>
    <x v="262"/>
    <n v="2"/>
    <n v="23.9"/>
  </r>
  <r>
    <x v="262"/>
    <n v="48"/>
    <n v="716.16"/>
  </r>
  <r>
    <x v="246"/>
    <n v="2"/>
    <n v="19.899999999999999"/>
  </r>
  <r>
    <x v="272"/>
    <n v="72"/>
    <n v="465.84"/>
  </r>
  <r>
    <x v="269"/>
    <n v="84"/>
    <n v="1853.88"/>
  </r>
  <r>
    <x v="267"/>
    <n v="64"/>
    <n v="954.88"/>
  </r>
  <r>
    <x v="245"/>
    <n v="3"/>
    <n v="35.849999999999994"/>
  </r>
  <r>
    <x v="272"/>
    <n v="96"/>
    <n v="1255.68"/>
  </r>
  <r>
    <x v="258"/>
    <n v="66"/>
    <n v="512.81999999999994"/>
  </r>
  <r>
    <x v="243"/>
    <n v="60"/>
    <n v="895.2"/>
  </r>
  <r>
    <x v="264"/>
    <n v="1"/>
    <n v="22.95"/>
  </r>
  <r>
    <x v="253"/>
    <n v="56"/>
    <n v="362.32"/>
  </r>
  <r>
    <x v="256"/>
    <n v="64"/>
    <n v="954.88"/>
  </r>
  <r>
    <x v="254"/>
    <n v="5"/>
    <n v="79.75"/>
  </r>
  <r>
    <x v="262"/>
    <n v="72"/>
    <n v="325.43999999999994"/>
  </r>
  <r>
    <x v="269"/>
    <n v="40"/>
    <n v="382.40000000000003"/>
  </r>
  <r>
    <x v="268"/>
    <n v="38"/>
    <n v="363.28000000000003"/>
  </r>
  <r>
    <x v="257"/>
    <n v="4"/>
    <n v="47.8"/>
  </r>
  <r>
    <x v="258"/>
    <n v="6"/>
    <n v="203.70000000000002"/>
  </r>
  <r>
    <x v="249"/>
    <n v="60"/>
    <n v="271.2"/>
  </r>
  <r>
    <x v="269"/>
    <n v="54"/>
    <n v="419.58"/>
  </r>
  <r>
    <x v="261"/>
    <n v="84"/>
    <n v="543.48"/>
  </r>
  <r>
    <x v="253"/>
    <n v="5"/>
    <n v="49.75"/>
  </r>
  <r>
    <x v="253"/>
    <n v="6"/>
    <n v="41.7"/>
  </r>
  <r>
    <x v="261"/>
    <n v="44"/>
    <n v="284.68"/>
  </r>
  <r>
    <x v="250"/>
    <n v="60"/>
    <n v="1324.2"/>
  </r>
  <r>
    <x v="264"/>
    <n v="36"/>
    <n v="459.36"/>
  </r>
  <r>
    <x v="258"/>
    <n v="1"/>
    <n v="9.9499999999999993"/>
  </r>
  <r>
    <x v="256"/>
    <n v="6"/>
    <n v="59.699999999999996"/>
  </r>
  <r>
    <x v="271"/>
    <n v="5"/>
    <n v="34.75"/>
  </r>
  <r>
    <x v="266"/>
    <n v="96"/>
    <n v="872.64"/>
  </r>
  <r>
    <x v="266"/>
    <n v="54"/>
    <n v="244.07999999999998"/>
  </r>
  <r>
    <x v="257"/>
    <n v="84"/>
    <n v="1253.28"/>
  </r>
  <r>
    <x v="253"/>
    <n v="132"/>
    <n v="522.72"/>
  </r>
  <r>
    <x v="248"/>
    <n v="36"/>
    <n v="200.16"/>
  </r>
  <r>
    <x v="261"/>
    <n v="40"/>
    <n v="734.4"/>
  </r>
  <r>
    <x v="271"/>
    <n v="5"/>
    <n v="169.75"/>
  </r>
  <r>
    <x v="255"/>
    <n v="72"/>
    <n v="1074.24"/>
  </r>
  <r>
    <x v="256"/>
    <n v="60"/>
    <n v="466.2"/>
  </r>
  <r>
    <x v="265"/>
    <n v="6"/>
    <n v="71.699999999999989"/>
  </r>
  <r>
    <x v="260"/>
    <n v="5"/>
    <n v="114.75"/>
  </r>
  <r>
    <x v="268"/>
    <n v="50"/>
    <n v="323.5"/>
  </r>
  <r>
    <x v="270"/>
    <n v="4"/>
    <n v="63.8"/>
  </r>
  <r>
    <x v="268"/>
    <n v="60"/>
    <n v="388.2"/>
  </r>
  <r>
    <x v="268"/>
    <n v="52"/>
    <n v="404.03999999999996"/>
  </r>
  <r>
    <x v="267"/>
    <n v="6"/>
    <n v="203.70000000000002"/>
  </r>
  <r>
    <x v="244"/>
    <n v="48"/>
    <n v="310.56"/>
  </r>
  <r>
    <x v="252"/>
    <n v="3"/>
    <n v="35.849999999999994"/>
  </r>
  <r>
    <x v="266"/>
    <n v="24"/>
    <n v="191.04"/>
  </r>
  <r>
    <x v="245"/>
    <n v="56"/>
    <n v="253.11999999999998"/>
  </r>
  <r>
    <x v="265"/>
    <n v="5"/>
    <n v="59.75"/>
  </r>
  <r>
    <x v="244"/>
    <n v="60"/>
    <n v="388.2"/>
  </r>
  <r>
    <x v="254"/>
    <n v="20"/>
    <n v="255.2"/>
  </r>
  <r>
    <x v="259"/>
    <n v="1"/>
    <n v="33.950000000000003"/>
  </r>
  <r>
    <x v="256"/>
    <n v="4"/>
    <n v="91.8"/>
  </r>
  <r>
    <x v="263"/>
    <n v="84"/>
    <n v="652.67999999999995"/>
  </r>
  <r>
    <x v="244"/>
    <n v="38"/>
    <n v="211.27999999999997"/>
  </r>
  <r>
    <x v="264"/>
    <n v="46"/>
    <n v="207.92"/>
  </r>
  <r>
    <x v="261"/>
    <n v="72"/>
    <n v="1074.24"/>
  </r>
  <r>
    <x v="269"/>
    <n v="34"/>
    <n v="325.04000000000002"/>
  </r>
  <r>
    <x v="269"/>
    <n v="96"/>
    <n v="1255.68"/>
  </r>
  <r>
    <x v="260"/>
    <n v="54"/>
    <n v="349.38"/>
  </r>
  <r>
    <x v="272"/>
    <n v="46"/>
    <n v="686.32"/>
  </r>
  <r>
    <x v="267"/>
    <n v="3"/>
    <n v="29.849999999999998"/>
  </r>
  <r>
    <x v="271"/>
    <n v="54"/>
    <n v="1191.78"/>
  </r>
  <r>
    <x v="246"/>
    <n v="56"/>
    <n v="835.52"/>
  </r>
  <r>
    <x v="264"/>
    <n v="24"/>
    <n v="133.44"/>
  </r>
  <r>
    <x v="265"/>
    <n v="4"/>
    <n v="27.8"/>
  </r>
  <r>
    <x v="245"/>
    <n v="96"/>
    <n v="380.15999999999997"/>
  </r>
  <r>
    <x v="269"/>
    <n v="3"/>
    <n v="47.849999999999994"/>
  </r>
  <r>
    <x v="251"/>
    <n v="72"/>
    <n v="1589.04"/>
  </r>
  <r>
    <x v="267"/>
    <n v="58"/>
    <n v="262.15999999999997"/>
  </r>
  <r>
    <x v="267"/>
    <n v="38"/>
    <n v="302.48"/>
  </r>
  <r>
    <x v="258"/>
    <n v="4"/>
    <n v="47.8"/>
  </r>
  <r>
    <x v="266"/>
    <n v="66"/>
    <n v="984.72"/>
  </r>
  <r>
    <x v="253"/>
    <n v="24"/>
    <n v="229.44"/>
  </r>
  <r>
    <x v="257"/>
    <n v="132"/>
    <n v="898.92"/>
  </r>
  <r>
    <x v="244"/>
    <n v="50"/>
    <n v="323.5"/>
  </r>
  <r>
    <x v="260"/>
    <n v="1"/>
    <n v="11.95"/>
  </r>
  <r>
    <x v="251"/>
    <n v="3"/>
    <n v="20.85"/>
  </r>
  <r>
    <x v="263"/>
    <n v="42"/>
    <n v="334.32"/>
  </r>
  <r>
    <x v="244"/>
    <n v="72"/>
    <n v="465.84"/>
  </r>
  <r>
    <x v="257"/>
    <n v="1"/>
    <n v="9.9499999999999993"/>
  </r>
  <r>
    <x v="253"/>
    <n v="58"/>
    <n v="601.45999999999992"/>
  </r>
  <r>
    <x v="253"/>
    <n v="144"/>
    <n v="1308.96"/>
  </r>
  <r>
    <x v="261"/>
    <n v="46"/>
    <n v="357.41999999999996"/>
  </r>
  <r>
    <x v="245"/>
    <n v="48"/>
    <n v="216.95999999999998"/>
  </r>
  <r>
    <x v="263"/>
    <n v="6"/>
    <n v="203.70000000000002"/>
  </r>
  <r>
    <x v="255"/>
    <n v="144"/>
    <n v="816.48"/>
  </r>
  <r>
    <x v="248"/>
    <n v="6"/>
    <n v="203.70000000000002"/>
  </r>
  <r>
    <x v="259"/>
    <n v="44"/>
    <n v="284.68"/>
  </r>
  <r>
    <x v="261"/>
    <n v="62"/>
    <n v="401.14"/>
  </r>
  <r>
    <x v="255"/>
    <n v="60"/>
    <n v="466.2"/>
  </r>
  <r>
    <x v="251"/>
    <n v="2"/>
    <n v="45.9"/>
  </r>
  <r>
    <x v="271"/>
    <n v="5"/>
    <n v="49.75"/>
  </r>
  <r>
    <x v="264"/>
    <n v="34"/>
    <n v="624.24"/>
  </r>
  <r>
    <x v="245"/>
    <n v="36"/>
    <n v="977.76"/>
  </r>
  <r>
    <x v="260"/>
    <n v="58"/>
    <n v="450.65999999999997"/>
  </r>
  <r>
    <x v="244"/>
    <n v="36"/>
    <n v="286.56"/>
  </r>
  <r>
    <x v="262"/>
    <n v="6"/>
    <n v="59.699999999999996"/>
  </r>
  <r>
    <x v="264"/>
    <n v="144"/>
    <n v="980.64"/>
  </r>
  <r>
    <x v="268"/>
    <n v="24"/>
    <n v="306.24"/>
  </r>
  <r>
    <x v="254"/>
    <n v="48"/>
    <n v="310.56"/>
  </r>
  <r>
    <x v="252"/>
    <n v="40"/>
    <n v="318.39999999999998"/>
  </r>
  <r>
    <x v="251"/>
    <n v="1"/>
    <n v="11.95"/>
  </r>
  <r>
    <x v="245"/>
    <n v="3"/>
    <n v="101.85000000000001"/>
  </r>
  <r>
    <x v="252"/>
    <n v="48"/>
    <n v="216.95999999999998"/>
  </r>
  <r>
    <x v="268"/>
    <n v="6"/>
    <n v="71.699999999999989"/>
  </r>
  <r>
    <x v="272"/>
    <n v="3"/>
    <n v="29.849999999999998"/>
  </r>
  <r>
    <x v="262"/>
    <n v="74"/>
    <n v="767.38"/>
  </r>
  <r>
    <x v="243"/>
    <n v="5"/>
    <n v="79.75"/>
  </r>
  <r>
    <x v="249"/>
    <n v="120"/>
    <n v="1569.6"/>
  </r>
  <r>
    <x v="265"/>
    <n v="4"/>
    <n v="47.8"/>
  </r>
  <r>
    <x v="248"/>
    <n v="48"/>
    <n v="216.95999999999998"/>
  </r>
  <r>
    <x v="267"/>
    <n v="96"/>
    <n v="380.15999999999997"/>
  </r>
  <r>
    <x v="264"/>
    <n v="1"/>
    <n v="33.950000000000003"/>
  </r>
  <r>
    <x v="255"/>
    <n v="56"/>
    <n v="1235.92"/>
  </r>
  <r>
    <x v="250"/>
    <n v="5"/>
    <n v="49.75"/>
  </r>
  <r>
    <x v="267"/>
    <n v="24"/>
    <n v="651.84"/>
  </r>
  <r>
    <x v="264"/>
    <n v="5"/>
    <n v="49.75"/>
  </r>
  <r>
    <x v="271"/>
    <n v="3"/>
    <n v="29.849999999999998"/>
  </r>
  <r>
    <x v="251"/>
    <n v="144"/>
    <n v="816.48"/>
  </r>
  <r>
    <x v="256"/>
    <n v="60"/>
    <n v="466.2"/>
  </r>
  <r>
    <x v="264"/>
    <n v="60"/>
    <n v="271.2"/>
  </r>
  <r>
    <x v="265"/>
    <n v="6"/>
    <n v="137.69999999999999"/>
  </r>
  <r>
    <x v="265"/>
    <n v="1"/>
    <n v="9.9499999999999993"/>
  </r>
  <r>
    <x v="259"/>
    <n v="1"/>
    <n v="33.950000000000003"/>
  </r>
  <r>
    <x v="265"/>
    <n v="108"/>
    <n v="612.36"/>
  </r>
  <r>
    <x v="268"/>
    <n v="84"/>
    <n v="379.67999999999995"/>
  </r>
  <r>
    <x v="243"/>
    <n v="96"/>
    <n v="544.31999999999994"/>
  </r>
  <r>
    <x v="270"/>
    <n v="40"/>
    <n v="510.4"/>
  </r>
  <r>
    <x v="257"/>
    <n v="144"/>
    <n v="980.64"/>
  </r>
  <r>
    <x v="252"/>
    <n v="24"/>
    <n v="191.04"/>
  </r>
  <r>
    <x v="255"/>
    <n v="3"/>
    <n v="35.849999999999994"/>
  </r>
  <r>
    <x v="243"/>
    <n v="34"/>
    <n v="433.84"/>
  </r>
  <r>
    <x v="271"/>
    <n v="6"/>
    <n v="41.7"/>
  </r>
  <r>
    <x v="253"/>
    <n v="132"/>
    <n v="898.92"/>
  </r>
  <r>
    <x v="255"/>
    <n v="52"/>
    <n v="336.44"/>
  </r>
  <r>
    <x v="263"/>
    <n v="46"/>
    <n v="477.02"/>
  </r>
  <r>
    <x v="253"/>
    <n v="36"/>
    <n v="459.36"/>
  </r>
  <r>
    <x v="246"/>
    <n v="48"/>
    <n v="497.76"/>
  </r>
  <r>
    <x v="269"/>
    <n v="1"/>
    <n v="9.9499999999999993"/>
  </r>
  <r>
    <x v="261"/>
    <n v="4"/>
    <n v="39.799999999999997"/>
  </r>
  <r>
    <x v="248"/>
    <n v="24"/>
    <n v="229.44"/>
  </r>
  <r>
    <x v="266"/>
    <n v="36"/>
    <n v="286.56"/>
  </r>
  <r>
    <x v="254"/>
    <n v="1"/>
    <n v="11.95"/>
  </r>
  <r>
    <x v="255"/>
    <n v="132"/>
    <n v="748.43999999999994"/>
  </r>
  <r>
    <x v="257"/>
    <n v="1"/>
    <n v="33.950000000000003"/>
  </r>
  <r>
    <x v="263"/>
    <n v="120"/>
    <n v="817.19999999999993"/>
  </r>
  <r>
    <x v="255"/>
    <n v="1"/>
    <n v="11.95"/>
  </r>
  <r>
    <x v="260"/>
    <n v="36"/>
    <n v="660.96"/>
  </r>
  <r>
    <x v="255"/>
    <n v="6"/>
    <n v="95.699999999999989"/>
  </r>
  <r>
    <x v="264"/>
    <n v="60"/>
    <n v="622.19999999999993"/>
  </r>
  <r>
    <x v="252"/>
    <n v="44"/>
    <n v="341.88"/>
  </r>
  <r>
    <x v="271"/>
    <n v="44"/>
    <n v="341.88"/>
  </r>
  <r>
    <x v="243"/>
    <n v="3"/>
    <n v="20.85"/>
  </r>
  <r>
    <x v="253"/>
    <n v="6"/>
    <n v="137.69999999999999"/>
  </r>
  <r>
    <x v="268"/>
    <n v="2"/>
    <n v="23.9"/>
  </r>
  <r>
    <x v="262"/>
    <n v="40"/>
    <n v="1086.4000000000001"/>
  </r>
  <r>
    <x v="250"/>
    <n v="58"/>
    <n v="450.65999999999997"/>
  </r>
  <r>
    <x v="261"/>
    <n v="6"/>
    <n v="95.699999999999989"/>
  </r>
  <r>
    <x v="243"/>
    <n v="6"/>
    <n v="71.699999999999989"/>
  </r>
  <r>
    <x v="249"/>
    <n v="68"/>
    <n v="1500.76"/>
  </r>
  <r>
    <x v="267"/>
    <n v="50"/>
    <n v="746"/>
  </r>
  <r>
    <x v="259"/>
    <n v="3"/>
    <n v="35.849999999999994"/>
  </r>
  <r>
    <x v="251"/>
    <n v="48"/>
    <n v="310.56"/>
  </r>
  <r>
    <x v="262"/>
    <n v="36"/>
    <n v="286.56"/>
  </r>
  <r>
    <x v="270"/>
    <n v="48"/>
    <n v="372.96"/>
  </r>
  <r>
    <x v="246"/>
    <n v="120"/>
    <n v="680.4"/>
  </r>
  <r>
    <x v="266"/>
    <n v="132"/>
    <n v="898.92"/>
  </r>
  <r>
    <x v="257"/>
    <n v="44"/>
    <n v="198.88"/>
  </r>
  <r>
    <x v="258"/>
    <n v="50"/>
    <n v="323.5"/>
  </r>
  <r>
    <x v="252"/>
    <n v="4"/>
    <n v="47.8"/>
  </r>
  <r>
    <x v="244"/>
    <n v="62"/>
    <n v="401.14"/>
  </r>
  <r>
    <x v="261"/>
    <n v="3"/>
    <n v="29.849999999999998"/>
  </r>
  <r>
    <x v="258"/>
    <n v="5"/>
    <n v="49.75"/>
  </r>
  <r>
    <x v="272"/>
    <n v="1"/>
    <n v="15.95"/>
  </r>
  <r>
    <x v="261"/>
    <n v="36"/>
    <n v="286.56"/>
  </r>
  <r>
    <x v="243"/>
    <n v="60"/>
    <n v="388.2"/>
  </r>
  <r>
    <x v="262"/>
    <n v="54"/>
    <n v="559.9799999999999"/>
  </r>
  <r>
    <x v="257"/>
    <n v="54"/>
    <n v="1191.78"/>
  </r>
  <r>
    <x v="262"/>
    <n v="4"/>
    <n v="39.799999999999997"/>
  </r>
  <r>
    <x v="252"/>
    <n v="24"/>
    <n v="229.44"/>
  </r>
  <r>
    <x v="250"/>
    <n v="56"/>
    <n v="1235.92"/>
  </r>
  <r>
    <x v="243"/>
    <n v="54"/>
    <n v="559.9799999999999"/>
  </r>
  <r>
    <x v="268"/>
    <n v="66"/>
    <n v="1456.6200000000001"/>
  </r>
  <r>
    <x v="254"/>
    <n v="132"/>
    <n v="1726.56"/>
  </r>
  <r>
    <x v="248"/>
    <n v="4"/>
    <n v="135.80000000000001"/>
  </r>
  <r>
    <x v="254"/>
    <n v="4"/>
    <n v="39.799999999999997"/>
  </r>
  <r>
    <x v="244"/>
    <n v="38"/>
    <n v="302.48"/>
  </r>
  <r>
    <x v="257"/>
    <n v="144"/>
    <n v="816.48"/>
  </r>
  <r>
    <x v="252"/>
    <n v="46"/>
    <n v="297.62"/>
  </r>
  <r>
    <x v="270"/>
    <n v="38"/>
    <n v="697.68"/>
  </r>
  <r>
    <x v="266"/>
    <n v="60"/>
    <n v="466.2"/>
  </r>
  <r>
    <x v="245"/>
    <n v="40"/>
    <n v="382.40000000000003"/>
  </r>
  <r>
    <x v="246"/>
    <n v="96"/>
    <n v="544.31999999999994"/>
  </r>
  <r>
    <x v="244"/>
    <n v="84"/>
    <n v="379.67999999999995"/>
  </r>
  <r>
    <x v="267"/>
    <n v="66"/>
    <n v="512.81999999999994"/>
  </r>
  <r>
    <x v="249"/>
    <n v="6"/>
    <n v="95.699999999999989"/>
  </r>
  <r>
    <x v="251"/>
    <n v="72"/>
    <n v="559.43999999999994"/>
  </r>
  <r>
    <x v="267"/>
    <n v="5"/>
    <n v="59.75"/>
  </r>
  <r>
    <x v="257"/>
    <n v="4"/>
    <n v="47.8"/>
  </r>
  <r>
    <x v="253"/>
    <n v="36"/>
    <n v="200.16"/>
  </r>
  <r>
    <x v="255"/>
    <n v="72"/>
    <n v="325.43999999999994"/>
  </r>
  <r>
    <x v="262"/>
    <n v="6"/>
    <n v="71.699999999999989"/>
  </r>
  <r>
    <x v="246"/>
    <n v="36"/>
    <n v="286.56"/>
  </r>
  <r>
    <x v="249"/>
    <n v="52"/>
    <n v="1147.6400000000001"/>
  </r>
  <r>
    <x v="243"/>
    <n v="48"/>
    <n v="372.96"/>
  </r>
  <r>
    <x v="271"/>
    <n v="4"/>
    <n v="27.8"/>
  </r>
  <r>
    <x v="258"/>
    <n v="36"/>
    <n v="660.96"/>
  </r>
  <r>
    <x v="264"/>
    <n v="18"/>
    <n v="330.48"/>
  </r>
  <r>
    <x v="244"/>
    <n v="36"/>
    <n v="660.96"/>
  </r>
  <r>
    <x v="272"/>
    <n v="36"/>
    <n v="459.36"/>
  </r>
  <r>
    <x v="244"/>
    <n v="5"/>
    <n v="49.75"/>
  </r>
  <r>
    <x v="260"/>
    <n v="36"/>
    <n v="286.56"/>
  </r>
  <r>
    <x v="259"/>
    <n v="5"/>
    <n v="114.75"/>
  </r>
  <r>
    <x v="264"/>
    <n v="36"/>
    <n v="344.16"/>
  </r>
  <r>
    <x v="259"/>
    <n v="46"/>
    <n v="357.41999999999996"/>
  </r>
  <r>
    <x v="251"/>
    <n v="54"/>
    <n v="805.68"/>
  </r>
  <r>
    <x v="263"/>
    <n v="108"/>
    <n v="612.36"/>
  </r>
  <r>
    <x v="253"/>
    <n v="44"/>
    <n v="971.08"/>
  </r>
  <r>
    <x v="270"/>
    <n v="1"/>
    <n v="33.950000000000003"/>
  </r>
  <r>
    <x v="260"/>
    <n v="48"/>
    <n v="372.96"/>
  </r>
  <r>
    <x v="267"/>
    <n v="2"/>
    <n v="67.900000000000006"/>
  </r>
  <r>
    <x v="258"/>
    <n v="6"/>
    <n v="59.699999999999996"/>
  </r>
  <r>
    <x v="267"/>
    <n v="36"/>
    <n v="344.16"/>
  </r>
  <r>
    <x v="252"/>
    <n v="46"/>
    <n v="1015.22"/>
  </r>
  <r>
    <x v="246"/>
    <n v="5"/>
    <n v="79.75"/>
  </r>
  <r>
    <x v="270"/>
    <n v="60"/>
    <n v="271.2"/>
  </r>
  <r>
    <x v="264"/>
    <n v="132"/>
    <n v="522.72"/>
  </r>
  <r>
    <x v="245"/>
    <n v="48"/>
    <n v="216.95999999999998"/>
  </r>
  <r>
    <x v="247"/>
    <n v="2"/>
    <n v="23.9"/>
  </r>
  <r>
    <x v="261"/>
    <n v="1"/>
    <n v="9.9499999999999993"/>
  </r>
  <r>
    <x v="259"/>
    <n v="36"/>
    <n v="459.36"/>
  </r>
  <r>
    <x v="267"/>
    <n v="2"/>
    <n v="23.9"/>
  </r>
  <r>
    <x v="249"/>
    <n v="36"/>
    <n v="344.16"/>
  </r>
  <r>
    <x v="271"/>
    <n v="42"/>
    <n v="334.32"/>
  </r>
  <r>
    <x v="254"/>
    <n v="4"/>
    <n v="135.80000000000001"/>
  </r>
  <r>
    <x v="243"/>
    <n v="4"/>
    <n v="39.799999999999997"/>
  </r>
  <r>
    <x v="261"/>
    <n v="56"/>
    <n v="362.32"/>
  </r>
  <r>
    <x v="258"/>
    <n v="56"/>
    <n v="835.52"/>
  </r>
  <r>
    <x v="248"/>
    <n v="96"/>
    <n v="380.15999999999997"/>
  </r>
  <r>
    <x v="245"/>
    <n v="3"/>
    <n v="47.849999999999994"/>
  </r>
  <r>
    <x v="267"/>
    <n v="3"/>
    <n v="101.85000000000001"/>
  </r>
  <r>
    <x v="244"/>
    <n v="1"/>
    <n v="33.950000000000003"/>
  </r>
  <r>
    <x v="258"/>
    <n v="30"/>
    <n v="286.8"/>
  </r>
  <r>
    <x v="270"/>
    <n v="4"/>
    <n v="135.80000000000001"/>
  </r>
  <r>
    <x v="243"/>
    <n v="12"/>
    <n v="114.72"/>
  </r>
  <r>
    <x v="263"/>
    <n v="54"/>
    <n v="1191.78"/>
  </r>
  <r>
    <x v="265"/>
    <n v="34"/>
    <n v="923.44"/>
  </r>
  <r>
    <x v="262"/>
    <n v="60"/>
    <n v="622.19999999999993"/>
  </r>
  <r>
    <x v="253"/>
    <n v="46"/>
    <n v="1015.22"/>
  </r>
  <r>
    <x v="271"/>
    <n v="46"/>
    <n v="477.02"/>
  </r>
  <r>
    <x v="256"/>
    <n v="36"/>
    <n v="660.96"/>
  </r>
  <r>
    <x v="255"/>
    <n v="46"/>
    <n v="297.62"/>
  </r>
  <r>
    <x v="248"/>
    <n v="132"/>
    <n v="898.92"/>
  </r>
  <r>
    <x v="251"/>
    <n v="96"/>
    <n v="544.31999999999994"/>
  </r>
  <r>
    <x v="260"/>
    <n v="24"/>
    <n v="229.44"/>
  </r>
  <r>
    <x v="259"/>
    <n v="6"/>
    <n v="59.699999999999996"/>
  </r>
  <r>
    <x v="252"/>
    <n v="56"/>
    <n v="580.71999999999991"/>
  </r>
  <r>
    <x v="262"/>
    <n v="6"/>
    <n v="137.69999999999999"/>
  </r>
  <r>
    <x v="246"/>
    <n v="50"/>
    <n v="388.5"/>
  </r>
  <r>
    <x v="265"/>
    <n v="60"/>
    <n v="388.2"/>
  </r>
  <r>
    <x v="255"/>
    <n v="5"/>
    <n v="49.75"/>
  </r>
  <r>
    <x v="246"/>
    <n v="46"/>
    <n v="1015.22"/>
  </r>
  <r>
    <x v="255"/>
    <n v="72"/>
    <n v="1589.04"/>
  </r>
  <r>
    <x v="272"/>
    <n v="44"/>
    <n v="198.88"/>
  </r>
  <r>
    <x v="253"/>
    <n v="52"/>
    <n v="1147.6400000000001"/>
  </r>
  <r>
    <x v="255"/>
    <n v="60"/>
    <n v="388.2"/>
  </r>
  <r>
    <x v="252"/>
    <n v="2"/>
    <n v="67.900000000000006"/>
  </r>
  <r>
    <x v="264"/>
    <n v="40"/>
    <n v="222.39999999999998"/>
  </r>
  <r>
    <x v="258"/>
    <n v="3"/>
    <n v="29.849999999999998"/>
  </r>
  <r>
    <x v="271"/>
    <n v="144"/>
    <n v="980.64"/>
  </r>
  <r>
    <x v="264"/>
    <n v="6"/>
    <n v="137.69999999999999"/>
  </r>
  <r>
    <x v="252"/>
    <n v="84"/>
    <n v="871.07999999999993"/>
  </r>
  <r>
    <x v="247"/>
    <n v="46"/>
    <n v="686.32"/>
  </r>
  <r>
    <x v="249"/>
    <n v="56"/>
    <n v="835.52"/>
  </r>
  <r>
    <x v="260"/>
    <n v="54"/>
    <n v="349.38"/>
  </r>
  <r>
    <x v="271"/>
    <n v="5"/>
    <n v="114.75"/>
  </r>
  <r>
    <x v="265"/>
    <n v="70"/>
    <n v="1044.4000000000001"/>
  </r>
  <r>
    <x v="265"/>
    <n v="4"/>
    <n v="27.8"/>
  </r>
  <r>
    <x v="251"/>
    <n v="2"/>
    <n v="31.9"/>
  </r>
  <r>
    <x v="268"/>
    <n v="46"/>
    <n v="297.62"/>
  </r>
  <r>
    <x v="255"/>
    <n v="48"/>
    <n v="372.96"/>
  </r>
  <r>
    <x v="260"/>
    <n v="84"/>
    <n v="1253.28"/>
  </r>
  <r>
    <x v="248"/>
    <n v="36"/>
    <n v="459.36"/>
  </r>
  <r>
    <x v="270"/>
    <n v="52"/>
    <n v="404.03999999999996"/>
  </r>
  <r>
    <x v="244"/>
    <n v="6"/>
    <n v="59.699999999999996"/>
  </r>
  <r>
    <x v="251"/>
    <n v="60"/>
    <n v="466.2"/>
  </r>
  <r>
    <x v="256"/>
    <n v="6"/>
    <n v="71.699999999999989"/>
  </r>
  <r>
    <x v="270"/>
    <n v="120"/>
    <n v="817.19999999999993"/>
  </r>
  <r>
    <x v="257"/>
    <n v="1"/>
    <n v="11.95"/>
  </r>
  <r>
    <x v="250"/>
    <n v="54"/>
    <n v="419.58"/>
  </r>
  <r>
    <x v="245"/>
    <n v="54"/>
    <n v="349.38"/>
  </r>
  <r>
    <x v="257"/>
    <n v="46"/>
    <n v="686.32"/>
  </r>
  <r>
    <x v="258"/>
    <n v="72"/>
    <n v="559.43999999999994"/>
  </r>
  <r>
    <x v="257"/>
    <n v="64"/>
    <n v="497.28"/>
  </r>
  <r>
    <x v="268"/>
    <n v="120"/>
    <n v="817.19999999999993"/>
  </r>
  <r>
    <x v="259"/>
    <n v="3"/>
    <n v="101.85000000000001"/>
  </r>
  <r>
    <x v="254"/>
    <n v="50"/>
    <n v="388.5"/>
  </r>
  <r>
    <x v="268"/>
    <n v="48"/>
    <n v="716.16"/>
  </r>
  <r>
    <x v="271"/>
    <n v="144"/>
    <n v="2786.4"/>
  </r>
  <r>
    <x v="248"/>
    <n v="84"/>
    <n v="871.07999999999993"/>
  </r>
  <r>
    <x v="260"/>
    <n v="60"/>
    <n v="466.2"/>
  </r>
  <r>
    <x v="271"/>
    <n v="50"/>
    <n v="746"/>
  </r>
  <r>
    <x v="245"/>
    <n v="52"/>
    <n v="404.03999999999996"/>
  </r>
  <r>
    <x v="259"/>
    <n v="60"/>
    <n v="388.2"/>
  </r>
  <r>
    <x v="269"/>
    <n v="132"/>
    <n v="1726.56"/>
  </r>
  <r>
    <x v="243"/>
    <n v="96"/>
    <n v="1857.6000000000001"/>
  </r>
  <r>
    <x v="246"/>
    <n v="3"/>
    <n v="68.849999999999994"/>
  </r>
  <r>
    <x v="249"/>
    <n v="28"/>
    <n v="267.68"/>
  </r>
  <r>
    <x v="271"/>
    <n v="96"/>
    <n v="380.15999999999997"/>
  </r>
  <r>
    <x v="266"/>
    <n v="34"/>
    <n v="270.64"/>
  </r>
  <r>
    <x v="261"/>
    <n v="40"/>
    <n v="510.4"/>
  </r>
  <r>
    <x v="259"/>
    <n v="132"/>
    <n v="1199.8799999999999"/>
  </r>
  <r>
    <x v="266"/>
    <n v="24"/>
    <n v="306.24"/>
  </r>
  <r>
    <x v="246"/>
    <n v="3"/>
    <n v="35.849999999999994"/>
  </r>
  <r>
    <x v="270"/>
    <n v="1"/>
    <n v="9.9499999999999993"/>
  </r>
  <r>
    <x v="246"/>
    <n v="84"/>
    <n v="543.48"/>
  </r>
  <r>
    <x v="249"/>
    <n v="24"/>
    <n v="651.84"/>
  </r>
  <r>
    <x v="271"/>
    <n v="108"/>
    <n v="735.4799999999999"/>
  </r>
  <r>
    <x v="262"/>
    <n v="66"/>
    <n v="1456.6200000000001"/>
  </r>
  <r>
    <x v="247"/>
    <n v="40"/>
    <n v="318.39999999999998"/>
  </r>
  <r>
    <x v="266"/>
    <n v="74"/>
    <n v="574.98"/>
  </r>
  <r>
    <x v="255"/>
    <n v="60"/>
    <n v="271.2"/>
  </r>
  <r>
    <x v="265"/>
    <n v="58"/>
    <n v="601.45999999999992"/>
  </r>
  <r>
    <x v="269"/>
    <n v="1"/>
    <n v="15.95"/>
  </r>
  <r>
    <x v="256"/>
    <n v="120"/>
    <n v="475.2"/>
  </r>
  <r>
    <x v="253"/>
    <n v="44"/>
    <n v="456.28"/>
  </r>
  <r>
    <x v="246"/>
    <n v="52"/>
    <n v="1147.6400000000001"/>
  </r>
  <r>
    <x v="265"/>
    <n v="24"/>
    <n v="133.44"/>
  </r>
  <r>
    <x v="258"/>
    <n v="4"/>
    <n v="91.8"/>
  </r>
  <r>
    <x v="243"/>
    <n v="40"/>
    <n v="222.39999999999998"/>
  </r>
  <r>
    <x v="246"/>
    <n v="96"/>
    <n v="1857.6000000000001"/>
  </r>
  <r>
    <x v="257"/>
    <n v="96"/>
    <n v="653.76"/>
  </r>
  <r>
    <x v="256"/>
    <n v="36"/>
    <n v="977.76"/>
  </r>
  <r>
    <x v="257"/>
    <n v="6"/>
    <n v="71.699999999999989"/>
  </r>
  <r>
    <x v="272"/>
    <n v="48"/>
    <n v="216.95999999999998"/>
  </r>
  <r>
    <x v="244"/>
    <n v="72"/>
    <n v="1589.04"/>
  </r>
  <r>
    <x v="271"/>
    <n v="36"/>
    <n v="977.76"/>
  </r>
  <r>
    <x v="247"/>
    <n v="2"/>
    <n v="23.9"/>
  </r>
  <r>
    <x v="243"/>
    <n v="4"/>
    <n v="39.799999999999997"/>
  </r>
  <r>
    <x v="261"/>
    <n v="46"/>
    <n v="297.62"/>
  </r>
  <r>
    <x v="270"/>
    <n v="38"/>
    <n v="1032.08"/>
  </r>
  <r>
    <x v="256"/>
    <n v="60"/>
    <n v="895.2"/>
  </r>
  <r>
    <x v="261"/>
    <n v="36"/>
    <n v="344.16"/>
  </r>
  <r>
    <x v="258"/>
    <n v="1"/>
    <n v="22.95"/>
  </r>
  <r>
    <x v="266"/>
    <n v="132"/>
    <n v="748.43999999999994"/>
  </r>
  <r>
    <x v="272"/>
    <n v="132"/>
    <n v="1199.8799999999999"/>
  </r>
  <r>
    <x v="271"/>
    <n v="56"/>
    <n v="362.32"/>
  </r>
  <r>
    <x v="247"/>
    <n v="2"/>
    <n v="23.9"/>
  </r>
  <r>
    <x v="266"/>
    <n v="1"/>
    <n v="9.9499999999999993"/>
  </r>
  <r>
    <x v="254"/>
    <n v="64"/>
    <n v="289.27999999999997"/>
  </r>
  <r>
    <x v="249"/>
    <n v="52"/>
    <n v="336.44"/>
  </r>
  <r>
    <x v="266"/>
    <n v="120"/>
    <n v="680.4"/>
  </r>
  <r>
    <x v="246"/>
    <n v="20"/>
    <n v="159.19999999999999"/>
  </r>
  <r>
    <x v="244"/>
    <n v="5"/>
    <n v="49.75"/>
  </r>
  <r>
    <x v="255"/>
    <n v="120"/>
    <n v="817.19999999999993"/>
  </r>
  <r>
    <x v="272"/>
    <n v="4"/>
    <n v="47.8"/>
  </r>
  <r>
    <x v="259"/>
    <n v="48"/>
    <n v="310.56"/>
  </r>
  <r>
    <x v="266"/>
    <n v="144"/>
    <n v="1883.52"/>
  </r>
  <r>
    <x v="243"/>
    <n v="46"/>
    <n v="477.02"/>
  </r>
  <r>
    <x v="267"/>
    <n v="36"/>
    <n v="200.16"/>
  </r>
  <r>
    <x v="248"/>
    <n v="120"/>
    <n v="680.4"/>
  </r>
  <r>
    <x v="258"/>
    <n v="120"/>
    <n v="1090.8"/>
  </r>
  <r>
    <x v="251"/>
    <n v="5"/>
    <n v="114.75"/>
  </r>
  <r>
    <x v="266"/>
    <n v="24"/>
    <n v="133.44"/>
  </r>
  <r>
    <x v="255"/>
    <n v="64"/>
    <n v="1412.48"/>
  </r>
  <r>
    <x v="266"/>
    <n v="2"/>
    <n v="45.9"/>
  </r>
  <r>
    <x v="253"/>
    <n v="3"/>
    <n v="101.85000000000001"/>
  </r>
  <r>
    <x v="263"/>
    <n v="24"/>
    <n v="440.64"/>
  </r>
  <r>
    <x v="271"/>
    <n v="120"/>
    <n v="1090.8"/>
  </r>
  <r>
    <x v="262"/>
    <n v="1"/>
    <n v="9.9499999999999993"/>
  </r>
  <r>
    <x v="259"/>
    <n v="44"/>
    <n v="284.68"/>
  </r>
  <r>
    <x v="255"/>
    <n v="5"/>
    <n v="49.75"/>
  </r>
  <r>
    <x v="251"/>
    <n v="96"/>
    <n v="380.15999999999997"/>
  </r>
  <r>
    <x v="246"/>
    <n v="12"/>
    <n v="153.12"/>
  </r>
  <r>
    <x v="252"/>
    <n v="72"/>
    <n v="559.43999999999994"/>
  </r>
  <r>
    <x v="262"/>
    <n v="56"/>
    <n v="835.52"/>
  </r>
  <r>
    <x v="254"/>
    <n v="36"/>
    <n v="459.36"/>
  </r>
  <r>
    <x v="251"/>
    <n v="1"/>
    <n v="15.95"/>
  </r>
  <r>
    <x v="245"/>
    <n v="3"/>
    <n v="20.85"/>
  </r>
  <r>
    <x v="256"/>
    <n v="2"/>
    <n v="13.9"/>
  </r>
  <r>
    <x v="249"/>
    <n v="40"/>
    <n v="734.4"/>
  </r>
  <r>
    <x v="259"/>
    <n v="64"/>
    <n v="497.28"/>
  </r>
  <r>
    <x v="244"/>
    <n v="5"/>
    <n v="59.75"/>
  </r>
  <r>
    <x v="264"/>
    <n v="60"/>
    <n v="388.2"/>
  </r>
  <r>
    <x v="243"/>
    <n v="4"/>
    <n v="47.8"/>
  </r>
  <r>
    <x v="255"/>
    <n v="108"/>
    <n v="612.36"/>
  </r>
  <r>
    <x v="267"/>
    <n v="120"/>
    <n v="1090.8"/>
  </r>
  <r>
    <x v="262"/>
    <n v="52"/>
    <n v="336.44"/>
  </r>
  <r>
    <x v="269"/>
    <n v="64"/>
    <n v="414.08"/>
  </r>
  <r>
    <x v="243"/>
    <n v="60"/>
    <n v="622.19999999999993"/>
  </r>
  <r>
    <x v="269"/>
    <n v="12"/>
    <n v="95.52"/>
  </r>
  <r>
    <x v="254"/>
    <n v="60"/>
    <n v="388.2"/>
  </r>
  <r>
    <x v="258"/>
    <n v="108"/>
    <n v="612.36"/>
  </r>
  <r>
    <x v="263"/>
    <n v="54"/>
    <n v="349.38"/>
  </r>
  <r>
    <x v="243"/>
    <n v="144"/>
    <n v="816.48"/>
  </r>
  <r>
    <x v="271"/>
    <n v="72"/>
    <n v="559.43999999999994"/>
  </r>
  <r>
    <x v="258"/>
    <n v="144"/>
    <n v="980.64"/>
  </r>
  <r>
    <x v="271"/>
    <n v="84"/>
    <n v="543.48"/>
  </r>
  <r>
    <x v="265"/>
    <n v="132"/>
    <n v="1199.8799999999999"/>
  </r>
  <r>
    <x v="257"/>
    <n v="3"/>
    <n v="47.849999999999994"/>
  </r>
  <r>
    <x v="246"/>
    <n v="120"/>
    <n v="817.19999999999993"/>
  </r>
  <r>
    <x v="270"/>
    <n v="132"/>
    <n v="748.43999999999994"/>
  </r>
  <r>
    <x v="249"/>
    <n v="48"/>
    <n v="310.56"/>
  </r>
  <r>
    <x v="249"/>
    <n v="84"/>
    <n v="652.67999999999995"/>
  </r>
  <r>
    <x v="251"/>
    <n v="132"/>
    <n v="522.72"/>
  </r>
  <r>
    <x v="270"/>
    <n v="40"/>
    <n v="510.4"/>
  </r>
  <r>
    <x v="258"/>
    <n v="1"/>
    <n v="33.950000000000003"/>
  </r>
  <r>
    <x v="261"/>
    <n v="1"/>
    <n v="22.95"/>
  </r>
  <r>
    <x v="243"/>
    <n v="2"/>
    <n v="23.9"/>
  </r>
  <r>
    <x v="261"/>
    <n v="60"/>
    <n v="466.2"/>
  </r>
  <r>
    <x v="256"/>
    <n v="96"/>
    <n v="544.31999999999994"/>
  </r>
  <r>
    <x v="265"/>
    <n v="120"/>
    <n v="475.2"/>
  </r>
  <r>
    <x v="246"/>
    <n v="132"/>
    <n v="748.43999999999994"/>
  </r>
  <r>
    <x v="252"/>
    <n v="6"/>
    <n v="41.7"/>
  </r>
  <r>
    <x v="265"/>
    <n v="42"/>
    <n v="233.51999999999998"/>
  </r>
  <r>
    <x v="243"/>
    <n v="1"/>
    <n v="11.95"/>
  </r>
  <r>
    <x v="252"/>
    <n v="44"/>
    <n v="971.08"/>
  </r>
  <r>
    <x v="247"/>
    <n v="5"/>
    <n v="79.75"/>
  </r>
  <r>
    <x v="254"/>
    <n v="72"/>
    <n v="465.84"/>
  </r>
  <r>
    <x v="262"/>
    <n v="24"/>
    <n v="651.84"/>
  </r>
  <r>
    <x v="245"/>
    <n v="60"/>
    <n v="1324.2"/>
  </r>
  <r>
    <x v="255"/>
    <n v="60"/>
    <n v="271.2"/>
  </r>
  <r>
    <x v="249"/>
    <n v="58"/>
    <n v="375.26"/>
  </r>
  <r>
    <x v="269"/>
    <n v="4"/>
    <n v="39.799999999999997"/>
  </r>
  <r>
    <x v="245"/>
    <n v="40"/>
    <n v="382.40000000000003"/>
  </r>
  <r>
    <x v="270"/>
    <n v="6"/>
    <n v="41.7"/>
  </r>
  <r>
    <x v="262"/>
    <n v="48"/>
    <n v="1059.3600000000001"/>
  </r>
  <r>
    <x v="253"/>
    <n v="4"/>
    <n v="47.8"/>
  </r>
  <r>
    <x v="261"/>
    <n v="46"/>
    <n v="686.32"/>
  </r>
  <r>
    <x v="266"/>
    <n v="46"/>
    <n v="207.92"/>
  </r>
  <r>
    <x v="272"/>
    <n v="1"/>
    <n v="9.9499999999999993"/>
  </r>
  <r>
    <x v="264"/>
    <n v="36"/>
    <n v="286.56"/>
  </r>
  <r>
    <x v="258"/>
    <n v="5"/>
    <n v="34.75"/>
  </r>
  <r>
    <x v="256"/>
    <n v="2"/>
    <n v="23.9"/>
  </r>
  <r>
    <x v="267"/>
    <n v="132"/>
    <n v="748.43999999999994"/>
  </r>
  <r>
    <x v="272"/>
    <n v="46"/>
    <n v="297.62"/>
  </r>
  <r>
    <x v="246"/>
    <n v="52"/>
    <n v="1147.6400000000001"/>
  </r>
  <r>
    <x v="248"/>
    <n v="96"/>
    <n v="380.15999999999997"/>
  </r>
  <r>
    <x v="254"/>
    <n v="2"/>
    <n v="19.899999999999999"/>
  </r>
  <r>
    <x v="252"/>
    <n v="48"/>
    <n v="1059.3600000000001"/>
  </r>
  <r>
    <x v="269"/>
    <n v="24"/>
    <n v="651.84"/>
  </r>
  <r>
    <x v="267"/>
    <n v="5"/>
    <n v="114.75"/>
  </r>
  <r>
    <x v="249"/>
    <n v="4"/>
    <n v="47.8"/>
  </r>
  <r>
    <x v="248"/>
    <n v="48"/>
    <n v="497.76"/>
  </r>
  <r>
    <x v="272"/>
    <n v="54"/>
    <n v="349.38"/>
  </r>
  <r>
    <x v="258"/>
    <n v="30"/>
    <n v="238.8"/>
  </r>
  <r>
    <x v="251"/>
    <n v="4"/>
    <n v="39.799999999999997"/>
  </r>
  <r>
    <x v="249"/>
    <n v="56"/>
    <n v="362.32"/>
  </r>
  <r>
    <x v="249"/>
    <n v="60"/>
    <n v="1324.2"/>
  </r>
  <r>
    <x v="261"/>
    <n v="5"/>
    <n v="59.75"/>
  </r>
  <r>
    <x v="266"/>
    <n v="6"/>
    <n v="41.7"/>
  </r>
  <r>
    <x v="248"/>
    <n v="132"/>
    <n v="2554.2000000000003"/>
  </r>
  <r>
    <x v="261"/>
    <n v="6"/>
    <n v="59.699999999999996"/>
  </r>
  <r>
    <x v="257"/>
    <n v="72"/>
    <n v="559.43999999999994"/>
  </r>
  <r>
    <x v="251"/>
    <n v="40"/>
    <n v="222.39999999999998"/>
  </r>
  <r>
    <x v="267"/>
    <n v="62"/>
    <n v="925.04"/>
  </r>
  <r>
    <x v="250"/>
    <n v="52"/>
    <n v="336.44"/>
  </r>
  <r>
    <x v="272"/>
    <n v="48"/>
    <n v="372.96"/>
  </r>
  <r>
    <x v="252"/>
    <n v="84"/>
    <n v="543.48"/>
  </r>
  <r>
    <x v="244"/>
    <n v="60"/>
    <n v="466.2"/>
  </r>
  <r>
    <x v="265"/>
    <n v="2"/>
    <n v="23.9"/>
  </r>
  <r>
    <x v="258"/>
    <n v="5"/>
    <n v="59.75"/>
  </r>
  <r>
    <x v="250"/>
    <n v="132"/>
    <n v="1199.8799999999999"/>
  </r>
  <r>
    <x v="272"/>
    <n v="144"/>
    <n v="816.48"/>
  </r>
  <r>
    <x v="263"/>
    <n v="48"/>
    <n v="497.76"/>
  </r>
  <r>
    <x v="268"/>
    <n v="6"/>
    <n v="59.699999999999996"/>
  </r>
  <r>
    <x v="260"/>
    <n v="2"/>
    <n v="19.899999999999999"/>
  </r>
  <r>
    <x v="260"/>
    <n v="36"/>
    <n v="344.16"/>
  </r>
  <r>
    <x v="247"/>
    <n v="1"/>
    <n v="11.95"/>
  </r>
  <r>
    <x v="247"/>
    <n v="46"/>
    <n v="357.41999999999996"/>
  </r>
  <r>
    <x v="263"/>
    <n v="2"/>
    <n v="45.9"/>
  </r>
  <r>
    <x v="253"/>
    <n v="3"/>
    <n v="35.849999999999994"/>
  </r>
  <r>
    <x v="254"/>
    <n v="46"/>
    <n v="686.32"/>
  </r>
  <r>
    <x v="263"/>
    <n v="4"/>
    <n v="63.8"/>
  </r>
  <r>
    <x v="243"/>
    <n v="144"/>
    <n v="816.48"/>
  </r>
  <r>
    <x v="258"/>
    <n v="56"/>
    <n v="362.32"/>
  </r>
  <r>
    <x v="255"/>
    <n v="5"/>
    <n v="59.75"/>
  </r>
  <r>
    <x v="261"/>
    <n v="56"/>
    <n v="362.32"/>
  </r>
  <r>
    <x v="254"/>
    <n v="4"/>
    <n v="63.8"/>
  </r>
  <r>
    <x v="261"/>
    <n v="46"/>
    <n v="1015.22"/>
  </r>
  <r>
    <x v="245"/>
    <n v="1"/>
    <n v="11.95"/>
  </r>
  <r>
    <x v="259"/>
    <n v="2"/>
    <n v="31.9"/>
  </r>
  <r>
    <x v="244"/>
    <n v="5"/>
    <n v="79.75"/>
  </r>
  <r>
    <x v="253"/>
    <n v="4"/>
    <n v="39.799999999999997"/>
  </r>
  <r>
    <x v="252"/>
    <n v="12"/>
    <n v="114.72"/>
  </r>
  <r>
    <x v="256"/>
    <n v="108"/>
    <n v="427.68"/>
  </r>
  <r>
    <x v="243"/>
    <n v="56"/>
    <n v="580.71999999999991"/>
  </r>
  <r>
    <x v="261"/>
    <n v="36"/>
    <n v="286.56"/>
  </r>
  <r>
    <x v="246"/>
    <n v="1"/>
    <n v="11.95"/>
  </r>
  <r>
    <x v="261"/>
    <n v="64"/>
    <n v="414.08"/>
  </r>
  <r>
    <x v="255"/>
    <n v="2"/>
    <n v="19.899999999999999"/>
  </r>
  <r>
    <x v="248"/>
    <n v="52"/>
    <n v="539.24"/>
  </r>
  <r>
    <x v="251"/>
    <n v="2"/>
    <n v="31.9"/>
  </r>
  <r>
    <x v="258"/>
    <n v="60"/>
    <n v="271.2"/>
  </r>
  <r>
    <x v="266"/>
    <n v="1"/>
    <n v="15.95"/>
  </r>
  <r>
    <x v="248"/>
    <n v="48"/>
    <n v="372.96"/>
  </r>
  <r>
    <x v="252"/>
    <n v="3"/>
    <n v="20.85"/>
  </r>
  <r>
    <x v="258"/>
    <n v="132"/>
    <n v="898.92"/>
  </r>
  <r>
    <x v="247"/>
    <n v="50"/>
    <n v="518.5"/>
  </r>
  <r>
    <x v="247"/>
    <n v="2"/>
    <n v="13.9"/>
  </r>
  <r>
    <x v="243"/>
    <n v="1"/>
    <n v="6.95"/>
  </r>
  <r>
    <x v="248"/>
    <n v="60"/>
    <n v="622.19999999999993"/>
  </r>
  <r>
    <x v="259"/>
    <n v="54"/>
    <n v="349.38"/>
  </r>
  <r>
    <x v="255"/>
    <n v="30"/>
    <n v="286.8"/>
  </r>
  <r>
    <x v="246"/>
    <n v="120"/>
    <n v="817.19999999999993"/>
  </r>
  <r>
    <x v="243"/>
    <n v="4"/>
    <n v="27.8"/>
  </r>
  <r>
    <x v="263"/>
    <n v="1"/>
    <n v="9.9499999999999993"/>
  </r>
  <r>
    <x v="259"/>
    <n v="4"/>
    <n v="63.8"/>
  </r>
  <r>
    <x v="249"/>
    <n v="5"/>
    <n v="59.75"/>
  </r>
  <r>
    <x v="270"/>
    <n v="60"/>
    <n v="388.2"/>
  </r>
  <r>
    <x v="244"/>
    <n v="60"/>
    <n v="466.2"/>
  </r>
  <r>
    <x v="270"/>
    <n v="2"/>
    <n v="23.9"/>
  </r>
  <r>
    <x v="252"/>
    <n v="4"/>
    <n v="63.8"/>
  </r>
  <r>
    <x v="252"/>
    <n v="144"/>
    <n v="1308.96"/>
  </r>
  <r>
    <x v="254"/>
    <n v="120"/>
    <n v="680.4"/>
  </r>
  <r>
    <x v="266"/>
    <n v="44"/>
    <n v="456.28"/>
  </r>
  <r>
    <x v="252"/>
    <n v="3"/>
    <n v="35.849999999999994"/>
  </r>
  <r>
    <x v="248"/>
    <n v="1"/>
    <n v="15.95"/>
  </r>
  <r>
    <x v="257"/>
    <n v="3"/>
    <n v="47.849999999999994"/>
  </r>
  <r>
    <x v="243"/>
    <n v="32"/>
    <n v="177.92"/>
  </r>
  <r>
    <x v="257"/>
    <n v="2"/>
    <n v="19.899999999999999"/>
  </r>
  <r>
    <x v="246"/>
    <n v="6"/>
    <n v="203.70000000000002"/>
  </r>
  <r>
    <x v="259"/>
    <n v="108"/>
    <n v="735.4799999999999"/>
  </r>
  <r>
    <x v="270"/>
    <n v="84"/>
    <n v="1853.88"/>
  </r>
  <r>
    <x v="264"/>
    <n v="2"/>
    <n v="31.9"/>
  </r>
  <r>
    <x v="250"/>
    <n v="5"/>
    <n v="169.75"/>
  </r>
  <r>
    <x v="256"/>
    <n v="54"/>
    <n v="244.07999999999998"/>
  </r>
  <r>
    <x v="259"/>
    <n v="108"/>
    <n v="735.4799999999999"/>
  </r>
  <r>
    <x v="246"/>
    <n v="132"/>
    <n v="1199.8799999999999"/>
  </r>
  <r>
    <x v="267"/>
    <n v="72"/>
    <n v="1074.24"/>
  </r>
  <r>
    <x v="245"/>
    <n v="48"/>
    <n v="310.56"/>
  </r>
  <r>
    <x v="255"/>
    <n v="50"/>
    <n v="388.5"/>
  </r>
  <r>
    <x v="244"/>
    <n v="4"/>
    <n v="63.8"/>
  </r>
  <r>
    <x v="247"/>
    <n v="46"/>
    <n v="297.62"/>
  </r>
  <r>
    <x v="262"/>
    <n v="5"/>
    <n v="34.75"/>
  </r>
  <r>
    <x v="244"/>
    <n v="60"/>
    <n v="466.2"/>
  </r>
  <r>
    <x v="247"/>
    <n v="60"/>
    <n v="895.2"/>
  </r>
  <r>
    <x v="254"/>
    <n v="44"/>
    <n v="341.88"/>
  </r>
  <r>
    <x v="248"/>
    <n v="42"/>
    <n v="334.32"/>
  </r>
  <r>
    <x v="269"/>
    <n v="120"/>
    <n v="680.4"/>
  </r>
  <r>
    <x v="264"/>
    <n v="2"/>
    <n v="67.900000000000006"/>
  </r>
  <r>
    <x v="247"/>
    <n v="76"/>
    <n v="590.52"/>
  </r>
  <r>
    <x v="244"/>
    <n v="72"/>
    <n v="1074.24"/>
  </r>
  <r>
    <x v="259"/>
    <n v="144"/>
    <n v="980.64"/>
  </r>
  <r>
    <x v="260"/>
    <n v="50"/>
    <n v="323.5"/>
  </r>
  <r>
    <x v="268"/>
    <n v="4"/>
    <n v="135.80000000000001"/>
  </r>
  <r>
    <x v="270"/>
    <n v="22"/>
    <n v="280.71999999999997"/>
  </r>
  <r>
    <x v="255"/>
    <n v="144"/>
    <n v="980.64"/>
  </r>
  <r>
    <x v="264"/>
    <n v="1"/>
    <n v="11.95"/>
  </r>
  <r>
    <x v="268"/>
    <n v="108"/>
    <n v="612.36"/>
  </r>
  <r>
    <x v="269"/>
    <n v="60"/>
    <n v="622.19999999999993"/>
  </r>
  <r>
    <x v="270"/>
    <n v="60"/>
    <n v="466.2"/>
  </r>
  <r>
    <x v="243"/>
    <n v="6"/>
    <n v="71.699999999999989"/>
  </r>
  <r>
    <x v="255"/>
    <n v="72"/>
    <n v="559.43999999999994"/>
  </r>
  <r>
    <x v="254"/>
    <n v="120"/>
    <n v="817.19999999999993"/>
  </r>
  <r>
    <x v="272"/>
    <n v="4"/>
    <n v="39.799999999999997"/>
  </r>
  <r>
    <x v="268"/>
    <n v="132"/>
    <n v="1199.8799999999999"/>
  </r>
  <r>
    <x v="261"/>
    <n v="62"/>
    <n v="481.73999999999995"/>
  </r>
  <r>
    <x v="257"/>
    <n v="58"/>
    <n v="375.26"/>
  </r>
  <r>
    <x v="268"/>
    <n v="4"/>
    <n v="135.80000000000001"/>
  </r>
  <r>
    <x v="265"/>
    <n v="84"/>
    <n v="1853.88"/>
  </r>
  <r>
    <x v="250"/>
    <n v="2"/>
    <n v="45.9"/>
  </r>
  <r>
    <x v="246"/>
    <n v="58"/>
    <n v="865.36"/>
  </r>
  <r>
    <x v="244"/>
    <n v="4"/>
    <n v="63.8"/>
  </r>
  <r>
    <x v="263"/>
    <n v="72"/>
    <n v="465.84"/>
  </r>
  <r>
    <x v="258"/>
    <n v="5"/>
    <n v="49.75"/>
  </r>
  <r>
    <x v="261"/>
    <n v="5"/>
    <n v="59.75"/>
  </r>
  <r>
    <x v="261"/>
    <n v="6"/>
    <n v="137.69999999999999"/>
  </r>
  <r>
    <x v="263"/>
    <n v="58"/>
    <n v="450.65999999999997"/>
  </r>
  <r>
    <x v="254"/>
    <n v="82"/>
    <n v="637.14"/>
  </r>
  <r>
    <x v="253"/>
    <n v="144"/>
    <n v="570.24"/>
  </r>
  <r>
    <x v="256"/>
    <n v="5"/>
    <n v="114.75"/>
  </r>
  <r>
    <x v="269"/>
    <n v="108"/>
    <n v="1412.64"/>
  </r>
  <r>
    <x v="265"/>
    <n v="6"/>
    <n v="59.699999999999996"/>
  </r>
  <r>
    <x v="257"/>
    <n v="108"/>
    <n v="1412.64"/>
  </r>
  <r>
    <x v="243"/>
    <n v="24"/>
    <n v="229.44"/>
  </r>
  <r>
    <x v="261"/>
    <n v="54"/>
    <n v="349.38"/>
  </r>
  <r>
    <x v="268"/>
    <n v="120"/>
    <n v="817.19999999999993"/>
  </r>
  <r>
    <x v="257"/>
    <n v="4"/>
    <n v="47.8"/>
  </r>
  <r>
    <x v="257"/>
    <n v="5"/>
    <n v="114.75"/>
  </r>
  <r>
    <x v="271"/>
    <n v="108"/>
    <n v="735.4799999999999"/>
  </r>
  <r>
    <x v="258"/>
    <n v="36"/>
    <n v="344.16"/>
  </r>
  <r>
    <x v="244"/>
    <n v="62"/>
    <n v="401.14"/>
  </r>
  <r>
    <x v="256"/>
    <n v="38"/>
    <n v="302.48"/>
  </r>
  <r>
    <x v="264"/>
    <n v="5"/>
    <n v="49.75"/>
  </r>
  <r>
    <x v="270"/>
    <n v="46"/>
    <n v="357.41999999999996"/>
  </r>
  <r>
    <x v="255"/>
    <n v="48"/>
    <n v="372.96"/>
  </r>
  <r>
    <x v="243"/>
    <n v="72"/>
    <n v="746.64"/>
  </r>
  <r>
    <x v="257"/>
    <n v="54"/>
    <n v="419.58"/>
  </r>
  <r>
    <x v="262"/>
    <n v="24"/>
    <n v="440.64"/>
  </r>
  <r>
    <x v="268"/>
    <n v="132"/>
    <n v="898.92"/>
  </r>
  <r>
    <x v="271"/>
    <n v="4"/>
    <n v="39.799999999999997"/>
  </r>
  <r>
    <x v="266"/>
    <n v="5"/>
    <n v="59.75"/>
  </r>
  <r>
    <x v="255"/>
    <n v="4"/>
    <n v="47.8"/>
  </r>
  <r>
    <x v="270"/>
    <n v="44"/>
    <n v="198.88"/>
  </r>
  <r>
    <x v="254"/>
    <n v="60"/>
    <n v="388.2"/>
  </r>
  <r>
    <x v="255"/>
    <n v="60"/>
    <n v="388.2"/>
  </r>
  <r>
    <x v="252"/>
    <n v="48"/>
    <n v="216.95999999999998"/>
  </r>
  <r>
    <x v="263"/>
    <n v="3"/>
    <n v="35.849999999999994"/>
  </r>
  <r>
    <x v="262"/>
    <n v="72"/>
    <n v="325.43999999999994"/>
  </r>
  <r>
    <x v="258"/>
    <n v="46"/>
    <n v="357.41999999999996"/>
  </r>
  <r>
    <x v="267"/>
    <n v="5"/>
    <n v="169.75"/>
  </r>
  <r>
    <x v="271"/>
    <n v="40"/>
    <n v="222.39999999999998"/>
  </r>
  <r>
    <x v="268"/>
    <n v="3"/>
    <n v="20.85"/>
  </r>
  <r>
    <x v="259"/>
    <n v="40"/>
    <n v="734.4"/>
  </r>
  <r>
    <x v="260"/>
    <n v="4"/>
    <n v="27.8"/>
  </r>
  <r>
    <x v="269"/>
    <n v="84"/>
    <n v="1253.28"/>
  </r>
  <r>
    <x v="259"/>
    <n v="132"/>
    <n v="522.72"/>
  </r>
  <r>
    <x v="259"/>
    <n v="6"/>
    <n v="59.699999999999996"/>
  </r>
  <r>
    <x v="255"/>
    <n v="3"/>
    <n v="47.849999999999994"/>
  </r>
  <r>
    <x v="272"/>
    <n v="4"/>
    <n v="63.8"/>
  </r>
  <r>
    <x v="252"/>
    <n v="1"/>
    <n v="33.950000000000003"/>
  </r>
  <r>
    <x v="257"/>
    <n v="58"/>
    <n v="450.65999999999997"/>
  </r>
  <r>
    <x v="259"/>
    <n v="96"/>
    <n v="544.31999999999994"/>
  </r>
  <r>
    <x v="271"/>
    <n v="2"/>
    <n v="23.9"/>
  </r>
  <r>
    <x v="262"/>
    <n v="54"/>
    <n v="419.58"/>
  </r>
  <r>
    <x v="268"/>
    <n v="24"/>
    <n v="229.44"/>
  </r>
  <r>
    <x v="270"/>
    <n v="5"/>
    <n v="49.75"/>
  </r>
  <r>
    <x v="262"/>
    <n v="60"/>
    <n v="895.2"/>
  </r>
  <r>
    <x v="261"/>
    <n v="3"/>
    <n v="101.85000000000001"/>
  </r>
  <r>
    <x v="269"/>
    <n v="1"/>
    <n v="15.95"/>
  </r>
  <r>
    <x v="271"/>
    <n v="28"/>
    <n v="514.07999999999993"/>
  </r>
  <r>
    <x v="252"/>
    <n v="6"/>
    <n v="137.69999999999999"/>
  </r>
  <r>
    <x v="250"/>
    <n v="24"/>
    <n v="651.84"/>
  </r>
  <r>
    <x v="265"/>
    <n v="50"/>
    <n v="746"/>
  </r>
  <r>
    <x v="267"/>
    <n v="96"/>
    <n v="1255.68"/>
  </r>
  <r>
    <x v="248"/>
    <n v="6"/>
    <n v="95.699999999999989"/>
  </r>
  <r>
    <x v="251"/>
    <n v="54"/>
    <n v="1191.78"/>
  </r>
  <r>
    <x v="270"/>
    <n v="84"/>
    <n v="1253.28"/>
  </r>
  <r>
    <x v="271"/>
    <n v="48"/>
    <n v="372.96"/>
  </r>
  <r>
    <x v="258"/>
    <n v="3"/>
    <n v="47.849999999999994"/>
  </r>
  <r>
    <x v="247"/>
    <n v="84"/>
    <n v="652.67999999999995"/>
  </r>
  <r>
    <x v="246"/>
    <n v="68"/>
    <n v="439.96"/>
  </r>
  <r>
    <x v="255"/>
    <n v="4"/>
    <n v="135.80000000000001"/>
  </r>
  <r>
    <x v="263"/>
    <n v="52"/>
    <n v="539.24"/>
  </r>
  <r>
    <x v="268"/>
    <n v="108"/>
    <n v="427.68"/>
  </r>
  <r>
    <x v="255"/>
    <n v="96"/>
    <n v="653.76"/>
  </r>
  <r>
    <x v="259"/>
    <n v="72"/>
    <n v="559.43999999999994"/>
  </r>
  <r>
    <x v="265"/>
    <n v="132"/>
    <n v="898.92"/>
  </r>
  <r>
    <x v="253"/>
    <n v="96"/>
    <n v="380.15999999999997"/>
  </r>
  <r>
    <x v="247"/>
    <n v="3"/>
    <n v="101.85000000000001"/>
  </r>
  <r>
    <x v="260"/>
    <n v="42"/>
    <n v="233.51999999999998"/>
  </r>
  <r>
    <x v="262"/>
    <n v="48"/>
    <n v="372.96"/>
  </r>
  <r>
    <x v="268"/>
    <n v="34"/>
    <n v="325.04000000000002"/>
  </r>
  <r>
    <x v="248"/>
    <n v="2"/>
    <n v="31.9"/>
  </r>
  <r>
    <x v="265"/>
    <n v="60"/>
    <n v="1324.2"/>
  </r>
  <r>
    <x v="251"/>
    <n v="96"/>
    <n v="653.76"/>
  </r>
  <r>
    <x v="249"/>
    <n v="1"/>
    <n v="6.95"/>
  </r>
  <r>
    <x v="262"/>
    <n v="3"/>
    <n v="68.849999999999994"/>
  </r>
  <r>
    <x v="243"/>
    <n v="24"/>
    <n v="133.44"/>
  </r>
  <r>
    <x v="263"/>
    <n v="46"/>
    <n v="686.32"/>
  </r>
  <r>
    <x v="250"/>
    <n v="108"/>
    <n v="2089.8000000000002"/>
  </r>
  <r>
    <x v="244"/>
    <n v="2"/>
    <n v="67.900000000000006"/>
  </r>
  <r>
    <x v="272"/>
    <n v="72"/>
    <n v="746.64"/>
  </r>
  <r>
    <x v="244"/>
    <n v="1"/>
    <n v="22.95"/>
  </r>
  <r>
    <x v="257"/>
    <n v="5"/>
    <n v="59.75"/>
  </r>
  <r>
    <x v="246"/>
    <n v="2"/>
    <n v="19.899999999999999"/>
  </r>
  <r>
    <x v="250"/>
    <n v="42"/>
    <n v="401.52000000000004"/>
  </r>
  <r>
    <x v="249"/>
    <n v="1"/>
    <n v="9.9499999999999993"/>
  </r>
  <r>
    <x v="262"/>
    <n v="5"/>
    <n v="49.75"/>
  </r>
  <r>
    <x v="258"/>
    <n v="60"/>
    <n v="1324.2"/>
  </r>
  <r>
    <x v="246"/>
    <n v="144"/>
    <n v="816.48"/>
  </r>
  <r>
    <x v="272"/>
    <n v="144"/>
    <n v="2786.4"/>
  </r>
  <r>
    <x v="272"/>
    <n v="108"/>
    <n v="981.72"/>
  </r>
  <r>
    <x v="266"/>
    <n v="5"/>
    <n v="59.75"/>
  </r>
  <r>
    <x v="246"/>
    <n v="6"/>
    <n v="59.699999999999996"/>
  </r>
  <r>
    <x v="270"/>
    <n v="38"/>
    <n v="697.68"/>
  </r>
  <r>
    <x v="256"/>
    <n v="56"/>
    <n v="362.32"/>
  </r>
  <r>
    <x v="247"/>
    <n v="48"/>
    <n v="216.95999999999998"/>
  </r>
  <r>
    <x v="261"/>
    <n v="144"/>
    <n v="1308.96"/>
  </r>
  <r>
    <x v="247"/>
    <n v="1"/>
    <n v="9.9499999999999993"/>
  </r>
  <r>
    <x v="258"/>
    <n v="60"/>
    <n v="388.2"/>
  </r>
  <r>
    <x v="246"/>
    <n v="3"/>
    <n v="68.849999999999994"/>
  </r>
  <r>
    <x v="272"/>
    <n v="132"/>
    <n v="898.92"/>
  </r>
  <r>
    <x v="263"/>
    <n v="6"/>
    <n v="41.7"/>
  </r>
  <r>
    <x v="256"/>
    <n v="3"/>
    <n v="35.849999999999994"/>
  </r>
  <r>
    <x v="245"/>
    <n v="50"/>
    <n v="388.5"/>
  </r>
  <r>
    <x v="261"/>
    <n v="1"/>
    <n v="6.95"/>
  </r>
  <r>
    <x v="259"/>
    <n v="60"/>
    <n v="466.2"/>
  </r>
  <r>
    <x v="252"/>
    <n v="72"/>
    <n v="465.84"/>
  </r>
  <r>
    <x v="263"/>
    <n v="144"/>
    <n v="980.64"/>
  </r>
  <r>
    <x v="270"/>
    <n v="56"/>
    <n v="835.52"/>
  </r>
  <r>
    <x v="266"/>
    <n v="50"/>
    <n v="225.99999999999997"/>
  </r>
  <r>
    <x v="254"/>
    <n v="144"/>
    <n v="816.48"/>
  </r>
  <r>
    <x v="253"/>
    <n v="5"/>
    <n v="59.75"/>
  </r>
  <r>
    <x v="249"/>
    <n v="6"/>
    <n v="95.699999999999989"/>
  </r>
  <r>
    <x v="261"/>
    <n v="5"/>
    <n v="49.75"/>
  </r>
  <r>
    <x v="257"/>
    <n v="36"/>
    <n v="344.16"/>
  </r>
  <r>
    <x v="252"/>
    <n v="56"/>
    <n v="435.12"/>
  </r>
  <r>
    <x v="265"/>
    <n v="60"/>
    <n v="388.2"/>
  </r>
  <r>
    <x v="258"/>
    <n v="66"/>
    <n v="512.81999999999994"/>
  </r>
  <r>
    <x v="265"/>
    <n v="96"/>
    <n v="1255.68"/>
  </r>
  <r>
    <x v="255"/>
    <n v="3"/>
    <n v="35.849999999999994"/>
  </r>
  <r>
    <x v="258"/>
    <n v="5"/>
    <n v="34.75"/>
  </r>
  <r>
    <x v="264"/>
    <n v="48"/>
    <n v="372.96"/>
  </r>
  <r>
    <x v="269"/>
    <n v="60"/>
    <n v="466.2"/>
  </r>
  <r>
    <x v="259"/>
    <n v="2"/>
    <n v="23.9"/>
  </r>
  <r>
    <x v="253"/>
    <n v="108"/>
    <n v="1412.64"/>
  </r>
  <r>
    <x v="263"/>
    <n v="36"/>
    <n v="344.16"/>
  </r>
  <r>
    <x v="246"/>
    <n v="108"/>
    <n v="427.68"/>
  </r>
  <r>
    <x v="257"/>
    <n v="72"/>
    <n v="465.84"/>
  </r>
  <r>
    <x v="259"/>
    <n v="46"/>
    <n v="297.62"/>
  </r>
  <r>
    <x v="253"/>
    <n v="54"/>
    <n v="559.9799999999999"/>
  </r>
  <r>
    <x v="252"/>
    <n v="84"/>
    <n v="1853.88"/>
  </r>
  <r>
    <x v="264"/>
    <n v="34"/>
    <n v="624.24"/>
  </r>
  <r>
    <x v="270"/>
    <n v="108"/>
    <n v="735.4799999999999"/>
  </r>
  <r>
    <x v="257"/>
    <n v="6"/>
    <n v="59.699999999999996"/>
  </r>
  <r>
    <x v="253"/>
    <n v="24"/>
    <n v="306.24"/>
  </r>
  <r>
    <x v="264"/>
    <n v="50"/>
    <n v="1103.5"/>
  </r>
  <r>
    <x v="244"/>
    <n v="108"/>
    <n v="2089.8000000000002"/>
  </r>
  <r>
    <x v="262"/>
    <n v="84"/>
    <n v="379.67999999999995"/>
  </r>
  <r>
    <x v="258"/>
    <n v="62"/>
    <n v="401.14"/>
  </r>
  <r>
    <x v="248"/>
    <n v="6"/>
    <n v="95.699999999999989"/>
  </r>
  <r>
    <x v="258"/>
    <n v="34"/>
    <n v="923.44"/>
  </r>
  <r>
    <x v="247"/>
    <n v="52"/>
    <n v="336.44"/>
  </r>
  <r>
    <x v="271"/>
    <n v="60"/>
    <n v="388.2"/>
  </r>
  <r>
    <x v="254"/>
    <n v="6"/>
    <n v="95.699999999999989"/>
  </r>
  <r>
    <x v="248"/>
    <n v="4"/>
    <n v="63.8"/>
  </r>
  <r>
    <x v="269"/>
    <n v="144"/>
    <n v="2786.4"/>
  </r>
  <r>
    <x v="263"/>
    <n v="3"/>
    <n v="101.85000000000001"/>
  </r>
  <r>
    <x v="259"/>
    <n v="36"/>
    <n v="977.76"/>
  </r>
  <r>
    <x v="264"/>
    <n v="5"/>
    <n v="49.75"/>
  </r>
  <r>
    <x v="268"/>
    <n v="42"/>
    <n v="334.32"/>
  </r>
  <r>
    <x v="262"/>
    <n v="56"/>
    <n v="435.12"/>
  </r>
  <r>
    <x v="259"/>
    <n v="96"/>
    <n v="653.76"/>
  </r>
  <r>
    <x v="244"/>
    <n v="54"/>
    <n v="419.58"/>
  </r>
  <r>
    <x v="256"/>
    <n v="132"/>
    <n v="522.72"/>
  </r>
  <r>
    <x v="256"/>
    <n v="6"/>
    <n v="59.699999999999996"/>
  </r>
  <r>
    <x v="247"/>
    <n v="72"/>
    <n v="465.84"/>
  </r>
  <r>
    <x v="251"/>
    <n v="74"/>
    <n v="767.38"/>
  </r>
  <r>
    <x v="243"/>
    <n v="6"/>
    <n v="59.699999999999996"/>
  </r>
  <r>
    <x v="264"/>
    <n v="44"/>
    <n v="341.88"/>
  </r>
  <r>
    <x v="245"/>
    <n v="5"/>
    <n v="79.75"/>
  </r>
  <r>
    <x v="261"/>
    <n v="24"/>
    <n v="229.44"/>
  </r>
  <r>
    <x v="250"/>
    <n v="46"/>
    <n v="297.62"/>
  </r>
  <r>
    <x v="246"/>
    <n v="4"/>
    <n v="135.80000000000001"/>
  </r>
  <r>
    <x v="257"/>
    <n v="42"/>
    <n v="334.32"/>
  </r>
  <r>
    <x v="262"/>
    <n v="2"/>
    <n v="19.899999999999999"/>
  </r>
  <r>
    <x v="266"/>
    <n v="84"/>
    <n v="543.48"/>
  </r>
  <r>
    <x v="271"/>
    <n v="48"/>
    <n v="216.95999999999998"/>
  </r>
  <r>
    <x v="250"/>
    <n v="44"/>
    <n v="656.48"/>
  </r>
  <r>
    <x v="258"/>
    <n v="68"/>
    <n v="1014.56"/>
  </r>
  <r>
    <x v="252"/>
    <n v="56"/>
    <n v="362.32"/>
  </r>
  <r>
    <x v="269"/>
    <n v="62"/>
    <n v="925.04"/>
  </r>
  <r>
    <x v="267"/>
    <n v="32"/>
    <n v="587.52"/>
  </r>
  <r>
    <x v="266"/>
    <n v="12"/>
    <n v="95.52"/>
  </r>
  <r>
    <x v="262"/>
    <n v="6"/>
    <n v="203.70000000000002"/>
  </r>
  <r>
    <x v="252"/>
    <n v="60"/>
    <n v="1324.2"/>
  </r>
  <r>
    <x v="249"/>
    <n v="6"/>
    <n v="203.70000000000002"/>
  </r>
  <r>
    <x v="243"/>
    <n v="4"/>
    <n v="47.8"/>
  </r>
  <r>
    <x v="250"/>
    <n v="24"/>
    <n v="191.04"/>
  </r>
  <r>
    <x v="249"/>
    <n v="58"/>
    <n v="262.15999999999997"/>
  </r>
  <r>
    <x v="253"/>
    <n v="144"/>
    <n v="2786.4"/>
  </r>
  <r>
    <x v="249"/>
    <n v="132"/>
    <n v="898.92"/>
  </r>
  <r>
    <x v="263"/>
    <n v="42"/>
    <n v="535.91999999999996"/>
  </r>
  <r>
    <x v="262"/>
    <n v="1"/>
    <n v="15.95"/>
  </r>
  <r>
    <x v="259"/>
    <n v="28"/>
    <n v="222.88"/>
  </r>
  <r>
    <x v="250"/>
    <n v="60"/>
    <n v="466.2"/>
  </r>
  <r>
    <x v="261"/>
    <n v="56"/>
    <n v="362.32"/>
  </r>
  <r>
    <x v="263"/>
    <n v="132"/>
    <n v="1726.56"/>
  </r>
  <r>
    <x v="270"/>
    <n v="144"/>
    <n v="816.48"/>
  </r>
  <r>
    <x v="246"/>
    <n v="24"/>
    <n v="229.44"/>
  </r>
  <r>
    <x v="259"/>
    <n v="44"/>
    <n v="971.08"/>
  </r>
  <r>
    <x v="272"/>
    <n v="2"/>
    <n v="67.900000000000006"/>
  </r>
  <r>
    <x v="249"/>
    <n v="50"/>
    <n v="388.5"/>
  </r>
  <r>
    <x v="261"/>
    <n v="2"/>
    <n v="19.899999999999999"/>
  </r>
  <r>
    <x v="269"/>
    <n v="6"/>
    <n v="203.70000000000002"/>
  </r>
  <r>
    <x v="260"/>
    <n v="4"/>
    <n v="39.799999999999997"/>
  </r>
  <r>
    <x v="262"/>
    <n v="58"/>
    <n v="865.36"/>
  </r>
  <r>
    <x v="255"/>
    <n v="144"/>
    <n v="816.48"/>
  </r>
  <r>
    <x v="248"/>
    <n v="48"/>
    <n v="497.76"/>
  </r>
  <r>
    <x v="249"/>
    <n v="56"/>
    <n v="362.32"/>
  </r>
  <r>
    <x v="263"/>
    <n v="64"/>
    <n v="414.08"/>
  </r>
  <r>
    <x v="249"/>
    <n v="24"/>
    <n v="229.44"/>
  </r>
  <r>
    <x v="266"/>
    <n v="48"/>
    <n v="372.96"/>
  </r>
  <r>
    <x v="245"/>
    <n v="1"/>
    <n v="11.95"/>
  </r>
  <r>
    <x v="253"/>
    <n v="60"/>
    <n v="1324.2"/>
  </r>
  <r>
    <x v="250"/>
    <n v="6"/>
    <n v="59.699999999999996"/>
  </r>
  <r>
    <x v="252"/>
    <n v="144"/>
    <n v="570.24"/>
  </r>
  <r>
    <x v="271"/>
    <n v="12"/>
    <n v="95.52"/>
  </r>
  <r>
    <x v="271"/>
    <n v="24"/>
    <n v="651.84"/>
  </r>
  <r>
    <x v="257"/>
    <n v="1"/>
    <n v="33.950000000000003"/>
  </r>
  <r>
    <x v="272"/>
    <n v="36"/>
    <n v="286.56"/>
  </r>
  <r>
    <x v="257"/>
    <n v="5"/>
    <n v="49.75"/>
  </r>
  <r>
    <x v="257"/>
    <n v="1"/>
    <n v="11.95"/>
  </r>
  <r>
    <x v="243"/>
    <n v="76"/>
    <n v="1677.32"/>
  </r>
  <r>
    <x v="263"/>
    <n v="36"/>
    <n v="660.96"/>
  </r>
  <r>
    <x v="271"/>
    <n v="108"/>
    <n v="427.68"/>
  </r>
  <r>
    <x v="266"/>
    <n v="84"/>
    <n v="379.67999999999995"/>
  </r>
  <r>
    <x v="269"/>
    <n v="5"/>
    <n v="169.75"/>
  </r>
  <r>
    <x v="271"/>
    <n v="40"/>
    <n v="734.4"/>
  </r>
  <r>
    <x v="259"/>
    <n v="4"/>
    <n v="91.8"/>
  </r>
  <r>
    <x v="244"/>
    <n v="6"/>
    <n v="137.69999999999999"/>
  </r>
  <r>
    <x v="252"/>
    <n v="5"/>
    <n v="169.75"/>
  </r>
  <r>
    <x v="257"/>
    <n v="60"/>
    <n v="466.2"/>
  </r>
  <r>
    <x v="251"/>
    <n v="6"/>
    <n v="95.699999999999989"/>
  </r>
  <r>
    <x v="270"/>
    <n v="52"/>
    <n v="235.03999999999996"/>
  </r>
  <r>
    <x v="255"/>
    <n v="2"/>
    <n v="19.899999999999999"/>
  </r>
  <r>
    <x v="263"/>
    <n v="4"/>
    <n v="39.799999999999997"/>
  </r>
  <r>
    <x v="267"/>
    <n v="60"/>
    <n v="1324.2"/>
  </r>
  <r>
    <x v="243"/>
    <n v="44"/>
    <n v="456.28"/>
  </r>
  <r>
    <x v="262"/>
    <n v="40"/>
    <n v="382.40000000000003"/>
  </r>
  <r>
    <x v="257"/>
    <n v="4"/>
    <n v="27.8"/>
  </r>
  <r>
    <x v="257"/>
    <n v="1"/>
    <n v="9.9499999999999993"/>
  </r>
  <r>
    <x v="257"/>
    <n v="50"/>
    <n v="518.5"/>
  </r>
  <r>
    <x v="271"/>
    <n v="48"/>
    <n v="497.76"/>
  </r>
  <r>
    <x v="259"/>
    <n v="4"/>
    <n v="39.799999999999997"/>
  </r>
  <r>
    <x v="268"/>
    <n v="60"/>
    <n v="388.2"/>
  </r>
  <r>
    <x v="267"/>
    <n v="36"/>
    <n v="286.56"/>
  </r>
  <r>
    <x v="256"/>
    <n v="44"/>
    <n v="341.88"/>
  </r>
  <r>
    <x v="246"/>
    <n v="60"/>
    <n v="388.2"/>
  </r>
  <r>
    <x v="264"/>
    <n v="56"/>
    <n v="835.52"/>
  </r>
  <r>
    <x v="244"/>
    <n v="120"/>
    <n v="817.19999999999993"/>
  </r>
  <r>
    <x v="263"/>
    <n v="46"/>
    <n v="297.62"/>
  </r>
  <r>
    <x v="269"/>
    <n v="4"/>
    <n v="39.799999999999997"/>
  </r>
  <r>
    <x v="257"/>
    <n v="2"/>
    <n v="23.9"/>
  </r>
  <r>
    <x v="258"/>
    <n v="72"/>
    <n v="1074.24"/>
  </r>
  <r>
    <x v="264"/>
    <n v="54"/>
    <n v="805.68"/>
  </r>
  <r>
    <x v="272"/>
    <n v="6"/>
    <n v="95.699999999999989"/>
  </r>
  <r>
    <x v="245"/>
    <n v="1"/>
    <n v="6.95"/>
  </r>
  <r>
    <x v="262"/>
    <n v="88"/>
    <n v="569.36"/>
  </r>
  <r>
    <x v="256"/>
    <n v="24"/>
    <n v="229.44"/>
  </r>
  <r>
    <x v="255"/>
    <n v="4"/>
    <n v="39.799999999999997"/>
  </r>
  <r>
    <x v="264"/>
    <n v="3"/>
    <n v="68.849999999999994"/>
  </r>
  <r>
    <x v="256"/>
    <n v="1"/>
    <n v="11.95"/>
  </r>
  <r>
    <x v="257"/>
    <n v="2"/>
    <n v="19.899999999999999"/>
  </r>
  <r>
    <x v="255"/>
    <n v="48"/>
    <n v="310.56"/>
  </r>
  <r>
    <x v="258"/>
    <n v="144"/>
    <n v="816.48"/>
  </r>
  <r>
    <x v="269"/>
    <n v="64"/>
    <n v="663.68"/>
  </r>
  <r>
    <x v="271"/>
    <n v="36"/>
    <n v="344.16"/>
  </r>
  <r>
    <x v="251"/>
    <n v="3"/>
    <n v="68.849999999999994"/>
  </r>
  <r>
    <x v="266"/>
    <n v="1"/>
    <n v="6.95"/>
  </r>
  <r>
    <x v="244"/>
    <n v="42"/>
    <n v="1140.72"/>
  </r>
  <r>
    <x v="244"/>
    <n v="50"/>
    <n v="323.5"/>
  </r>
  <r>
    <x v="254"/>
    <n v="52"/>
    <n v="336.44"/>
  </r>
  <r>
    <x v="256"/>
    <n v="84"/>
    <n v="652.67999999999995"/>
  </r>
  <r>
    <x v="248"/>
    <n v="108"/>
    <n v="612.36"/>
  </r>
  <r>
    <x v="267"/>
    <n v="84"/>
    <n v="1253.28"/>
  </r>
  <r>
    <x v="251"/>
    <n v="5"/>
    <n v="59.75"/>
  </r>
  <r>
    <x v="268"/>
    <n v="120"/>
    <n v="475.2"/>
  </r>
  <r>
    <x v="246"/>
    <n v="2"/>
    <n v="23.9"/>
  </r>
  <r>
    <x v="247"/>
    <n v="4"/>
    <n v="27.8"/>
  </r>
  <r>
    <x v="246"/>
    <n v="3"/>
    <n v="35.849999999999994"/>
  </r>
  <r>
    <x v="254"/>
    <n v="36"/>
    <n v="977.76"/>
  </r>
  <r>
    <x v="262"/>
    <n v="6"/>
    <n v="71.699999999999989"/>
  </r>
  <r>
    <x v="254"/>
    <n v="5"/>
    <n v="59.75"/>
  </r>
  <r>
    <x v="270"/>
    <n v="68"/>
    <n v="705.16"/>
  </r>
  <r>
    <x v="273"/>
    <n v="1"/>
    <n v="9.9499999999999993"/>
  </r>
  <r>
    <x v="274"/>
    <n v="144"/>
    <n v="816.48"/>
  </r>
  <r>
    <x v="275"/>
    <n v="52"/>
    <n v="336.44"/>
  </r>
  <r>
    <x v="276"/>
    <n v="96"/>
    <n v="380.15999999999997"/>
  </r>
  <r>
    <x v="277"/>
    <n v="72"/>
    <n v="325.43999999999994"/>
  </r>
  <r>
    <x v="278"/>
    <n v="3"/>
    <n v="101.85000000000001"/>
  </r>
  <r>
    <x v="279"/>
    <n v="50"/>
    <n v="746"/>
  </r>
  <r>
    <x v="280"/>
    <n v="52"/>
    <n v="404.03999999999996"/>
  </r>
  <r>
    <x v="281"/>
    <n v="50"/>
    <n v="225.99999999999997"/>
  </r>
  <r>
    <x v="282"/>
    <n v="6"/>
    <n v="203.70000000000002"/>
  </r>
  <r>
    <x v="273"/>
    <n v="32"/>
    <n v="869.12"/>
  </r>
  <r>
    <x v="280"/>
    <n v="132"/>
    <n v="748.43999999999994"/>
  </r>
  <r>
    <x v="275"/>
    <n v="144"/>
    <n v="816.48"/>
  </r>
  <r>
    <x v="283"/>
    <n v="1"/>
    <n v="33.950000000000003"/>
  </r>
  <r>
    <x v="280"/>
    <n v="72"/>
    <n v="746.64"/>
  </r>
  <r>
    <x v="284"/>
    <n v="84"/>
    <n v="1253.28"/>
  </r>
  <r>
    <x v="285"/>
    <n v="3"/>
    <n v="20.85"/>
  </r>
  <r>
    <x v="286"/>
    <n v="48"/>
    <n v="310.56"/>
  </r>
  <r>
    <x v="287"/>
    <n v="96"/>
    <n v="1857.6000000000001"/>
  </r>
  <r>
    <x v="288"/>
    <n v="120"/>
    <n v="680.4"/>
  </r>
  <r>
    <x v="285"/>
    <n v="108"/>
    <n v="735.4799999999999"/>
  </r>
  <r>
    <x v="289"/>
    <n v="4"/>
    <n v="135.80000000000001"/>
  </r>
  <r>
    <x v="290"/>
    <n v="70"/>
    <n v="543.9"/>
  </r>
  <r>
    <x v="286"/>
    <n v="1"/>
    <n v="9.9499999999999993"/>
  </r>
  <r>
    <x v="291"/>
    <n v="60"/>
    <n v="388.2"/>
  </r>
  <r>
    <x v="288"/>
    <n v="60"/>
    <n v="388.2"/>
  </r>
  <r>
    <x v="282"/>
    <n v="48"/>
    <n v="310.56"/>
  </r>
  <r>
    <x v="285"/>
    <n v="56"/>
    <n v="435.12"/>
  </r>
  <r>
    <x v="292"/>
    <n v="3"/>
    <n v="68.849999999999994"/>
  </r>
  <r>
    <x v="291"/>
    <n v="132"/>
    <n v="1726.56"/>
  </r>
  <r>
    <x v="273"/>
    <n v="2"/>
    <n v="19.899999999999999"/>
  </r>
  <r>
    <x v="286"/>
    <n v="50"/>
    <n v="518.5"/>
  </r>
  <r>
    <x v="281"/>
    <n v="108"/>
    <n v="1412.64"/>
  </r>
  <r>
    <x v="276"/>
    <n v="48"/>
    <n v="310.56"/>
  </r>
  <r>
    <x v="284"/>
    <n v="40"/>
    <n v="318.39999999999998"/>
  </r>
  <r>
    <x v="276"/>
    <n v="60"/>
    <n v="466.2"/>
  </r>
  <r>
    <x v="293"/>
    <n v="60"/>
    <n v="271.2"/>
  </r>
  <r>
    <x v="294"/>
    <n v="28"/>
    <n v="155.67999999999998"/>
  </r>
  <r>
    <x v="293"/>
    <n v="132"/>
    <n v="898.92"/>
  </r>
  <r>
    <x v="286"/>
    <n v="60"/>
    <n v="388.2"/>
  </r>
  <r>
    <x v="276"/>
    <n v="108"/>
    <n v="1412.64"/>
  </r>
  <r>
    <x v="275"/>
    <n v="2"/>
    <n v="45.9"/>
  </r>
  <r>
    <x v="280"/>
    <n v="4"/>
    <n v="27.8"/>
  </r>
  <r>
    <x v="288"/>
    <n v="72"/>
    <n v="1589.04"/>
  </r>
  <r>
    <x v="284"/>
    <n v="72"/>
    <n v="465.84"/>
  </r>
  <r>
    <x v="295"/>
    <n v="48"/>
    <n v="497.76"/>
  </r>
  <r>
    <x v="273"/>
    <n v="24"/>
    <n v="440.64"/>
  </r>
  <r>
    <x v="296"/>
    <n v="36"/>
    <n v="660.96"/>
  </r>
  <r>
    <x v="294"/>
    <n v="5"/>
    <n v="169.75"/>
  </r>
  <r>
    <x v="292"/>
    <n v="48"/>
    <n v="310.56"/>
  </r>
  <r>
    <x v="297"/>
    <n v="2"/>
    <n v="67.900000000000006"/>
  </r>
  <r>
    <x v="288"/>
    <n v="120"/>
    <n v="2322"/>
  </r>
  <r>
    <x v="280"/>
    <n v="132"/>
    <n v="1726.56"/>
  </r>
  <r>
    <x v="298"/>
    <n v="5"/>
    <n v="34.75"/>
  </r>
  <r>
    <x v="290"/>
    <n v="50"/>
    <n v="518.5"/>
  </r>
  <r>
    <x v="295"/>
    <n v="38"/>
    <n v="302.48"/>
  </r>
  <r>
    <x v="273"/>
    <n v="72"/>
    <n v="465.84"/>
  </r>
  <r>
    <x v="292"/>
    <n v="96"/>
    <n v="1857.6000000000001"/>
  </r>
  <r>
    <x v="274"/>
    <n v="48"/>
    <n v="310.56"/>
  </r>
  <r>
    <x v="274"/>
    <n v="56"/>
    <n v="253.11999999999998"/>
  </r>
  <r>
    <x v="299"/>
    <n v="4"/>
    <n v="91.8"/>
  </r>
  <r>
    <x v="284"/>
    <n v="1"/>
    <n v="6.95"/>
  </r>
  <r>
    <x v="300"/>
    <n v="54"/>
    <n v="419.58"/>
  </r>
  <r>
    <x v="292"/>
    <n v="144"/>
    <n v="980.64"/>
  </r>
  <r>
    <x v="291"/>
    <n v="46"/>
    <n v="357.41999999999996"/>
  </r>
  <r>
    <x v="274"/>
    <n v="6"/>
    <n v="71.699999999999989"/>
  </r>
  <r>
    <x v="296"/>
    <n v="1"/>
    <n v="33.950000000000003"/>
  </r>
  <r>
    <x v="298"/>
    <n v="62"/>
    <n v="280.23999999999995"/>
  </r>
  <r>
    <x v="293"/>
    <n v="48"/>
    <n v="716.16"/>
  </r>
  <r>
    <x v="295"/>
    <n v="4"/>
    <n v="91.8"/>
  </r>
  <r>
    <x v="283"/>
    <n v="54"/>
    <n v="349.38"/>
  </r>
  <r>
    <x v="300"/>
    <n v="1"/>
    <n v="9.9499999999999993"/>
  </r>
  <r>
    <x v="295"/>
    <n v="108"/>
    <n v="735.4799999999999"/>
  </r>
  <r>
    <x v="283"/>
    <n v="4"/>
    <n v="135.80000000000001"/>
  </r>
  <r>
    <x v="287"/>
    <n v="5"/>
    <n v="34.75"/>
  </r>
  <r>
    <x v="280"/>
    <n v="132"/>
    <n v="898.92"/>
  </r>
  <r>
    <x v="295"/>
    <n v="50"/>
    <n v="225.99999999999997"/>
  </r>
  <r>
    <x v="283"/>
    <n v="96"/>
    <n v="380.15999999999997"/>
  </r>
  <r>
    <x v="288"/>
    <n v="132"/>
    <n v="898.92"/>
  </r>
  <r>
    <x v="288"/>
    <n v="66"/>
    <n v="427.02"/>
  </r>
  <r>
    <x v="300"/>
    <n v="3"/>
    <n v="35.849999999999994"/>
  </r>
  <r>
    <x v="278"/>
    <n v="60"/>
    <n v="466.2"/>
  </r>
  <r>
    <x v="285"/>
    <n v="144"/>
    <n v="1883.52"/>
  </r>
  <r>
    <x v="299"/>
    <n v="108"/>
    <n v="1412.64"/>
  </r>
  <r>
    <x v="292"/>
    <n v="38"/>
    <n v="302.48"/>
  </r>
  <r>
    <x v="299"/>
    <n v="56"/>
    <n v="835.52"/>
  </r>
  <r>
    <x v="289"/>
    <n v="3"/>
    <n v="47.849999999999994"/>
  </r>
  <r>
    <x v="283"/>
    <n v="6"/>
    <n v="59.699999999999996"/>
  </r>
  <r>
    <x v="301"/>
    <n v="46"/>
    <n v="297.62"/>
  </r>
  <r>
    <x v="287"/>
    <n v="4"/>
    <n v="91.8"/>
  </r>
  <r>
    <x v="280"/>
    <n v="54"/>
    <n v="559.9799999999999"/>
  </r>
  <r>
    <x v="291"/>
    <n v="120"/>
    <n v="475.2"/>
  </r>
  <r>
    <x v="284"/>
    <n v="32"/>
    <n v="869.12"/>
  </r>
  <r>
    <x v="285"/>
    <n v="72"/>
    <n v="1074.24"/>
  </r>
  <r>
    <x v="302"/>
    <n v="1"/>
    <n v="11.95"/>
  </r>
  <r>
    <x v="276"/>
    <n v="120"/>
    <n v="817.19999999999993"/>
  </r>
  <r>
    <x v="282"/>
    <n v="62"/>
    <n v="401.14"/>
  </r>
  <r>
    <x v="289"/>
    <n v="24"/>
    <n v="191.04"/>
  </r>
  <r>
    <x v="302"/>
    <n v="20"/>
    <n v="191.20000000000002"/>
  </r>
  <r>
    <x v="289"/>
    <n v="48"/>
    <n v="310.56"/>
  </r>
  <r>
    <x v="301"/>
    <n v="3"/>
    <n v="29.849999999999998"/>
  </r>
  <r>
    <x v="293"/>
    <n v="5"/>
    <n v="59.75"/>
  </r>
  <r>
    <x v="276"/>
    <n v="36"/>
    <n v="977.76"/>
  </r>
  <r>
    <x v="301"/>
    <n v="36"/>
    <n v="344.16"/>
  </r>
  <r>
    <x v="295"/>
    <n v="3"/>
    <n v="29.849999999999998"/>
  </r>
  <r>
    <x v="289"/>
    <n v="2"/>
    <n v="23.9"/>
  </r>
  <r>
    <x v="292"/>
    <n v="84"/>
    <n v="1253.28"/>
  </r>
  <r>
    <x v="275"/>
    <n v="68"/>
    <n v="705.16"/>
  </r>
  <r>
    <x v="293"/>
    <n v="144"/>
    <n v="2786.4"/>
  </r>
  <r>
    <x v="294"/>
    <n v="1"/>
    <n v="9.9499999999999993"/>
  </r>
  <r>
    <x v="281"/>
    <n v="46"/>
    <n v="297.62"/>
  </r>
  <r>
    <x v="281"/>
    <n v="96"/>
    <n v="1255.68"/>
  </r>
  <r>
    <x v="289"/>
    <n v="56"/>
    <n v="253.11999999999998"/>
  </r>
  <r>
    <x v="297"/>
    <n v="3"/>
    <n v="20.85"/>
  </r>
  <r>
    <x v="281"/>
    <n v="3"/>
    <n v="35.849999999999994"/>
  </r>
  <r>
    <x v="298"/>
    <n v="48"/>
    <n v="497.76"/>
  </r>
  <r>
    <x v="284"/>
    <n v="5"/>
    <n v="59.75"/>
  </r>
  <r>
    <x v="298"/>
    <n v="6"/>
    <n v="95.699999999999989"/>
  </r>
  <r>
    <x v="303"/>
    <n v="5"/>
    <n v="49.75"/>
  </r>
  <r>
    <x v="300"/>
    <n v="48"/>
    <n v="216.95999999999998"/>
  </r>
  <r>
    <x v="278"/>
    <n v="54"/>
    <n v="419.58"/>
  </r>
  <r>
    <x v="298"/>
    <n v="60"/>
    <n v="622.19999999999993"/>
  </r>
  <r>
    <x v="299"/>
    <n v="60"/>
    <n v="895.2"/>
  </r>
  <r>
    <x v="286"/>
    <n v="60"/>
    <n v="1324.2"/>
  </r>
  <r>
    <x v="281"/>
    <n v="32"/>
    <n v="869.12"/>
  </r>
  <r>
    <x v="275"/>
    <n v="52"/>
    <n v="539.24"/>
  </r>
  <r>
    <x v="298"/>
    <n v="72"/>
    <n v="465.84"/>
  </r>
  <r>
    <x v="278"/>
    <n v="5"/>
    <n v="49.75"/>
  </r>
  <r>
    <x v="274"/>
    <n v="4"/>
    <n v="63.8"/>
  </r>
  <r>
    <x v="291"/>
    <n v="108"/>
    <n v="735.4799999999999"/>
  </r>
  <r>
    <x v="284"/>
    <n v="96"/>
    <n v="544.31999999999994"/>
  </r>
  <r>
    <x v="278"/>
    <n v="70"/>
    <n v="316.39999999999998"/>
  </r>
  <r>
    <x v="283"/>
    <n v="3"/>
    <n v="29.849999999999998"/>
  </r>
  <r>
    <x v="280"/>
    <n v="108"/>
    <n v="735.4799999999999"/>
  </r>
  <r>
    <x v="300"/>
    <n v="1"/>
    <n v="6.95"/>
  </r>
  <r>
    <x v="286"/>
    <n v="144"/>
    <n v="816.48"/>
  </r>
  <r>
    <x v="291"/>
    <n v="6"/>
    <n v="41.7"/>
  </r>
  <r>
    <x v="288"/>
    <n v="6"/>
    <n v="137.69999999999999"/>
  </r>
  <r>
    <x v="273"/>
    <n v="24"/>
    <n v="229.44"/>
  </r>
  <r>
    <x v="289"/>
    <n v="60"/>
    <n v="466.2"/>
  </r>
  <r>
    <x v="281"/>
    <n v="38"/>
    <n v="484.88"/>
  </r>
  <r>
    <x v="286"/>
    <n v="144"/>
    <n v="816.48"/>
  </r>
  <r>
    <x v="291"/>
    <n v="144"/>
    <n v="1883.52"/>
  </r>
  <r>
    <x v="299"/>
    <n v="120"/>
    <n v="680.4"/>
  </r>
  <r>
    <x v="298"/>
    <n v="72"/>
    <n v="559.43999999999994"/>
  </r>
  <r>
    <x v="295"/>
    <n v="5"/>
    <n v="114.75"/>
  </r>
  <r>
    <x v="296"/>
    <n v="46"/>
    <n v="686.32"/>
  </r>
  <r>
    <x v="285"/>
    <n v="96"/>
    <n v="544.31999999999994"/>
  </r>
  <r>
    <x v="291"/>
    <n v="36"/>
    <n v="200.16"/>
  </r>
  <r>
    <x v="296"/>
    <n v="120"/>
    <n v="817.19999999999993"/>
  </r>
  <r>
    <x v="295"/>
    <n v="2"/>
    <n v="45.9"/>
  </r>
  <r>
    <x v="291"/>
    <n v="36"/>
    <n v="459.36"/>
  </r>
  <r>
    <x v="299"/>
    <n v="44"/>
    <n v="971.08"/>
  </r>
  <r>
    <x v="286"/>
    <n v="2"/>
    <n v="23.9"/>
  </r>
  <r>
    <x v="279"/>
    <n v="1"/>
    <n v="9.9499999999999993"/>
  </r>
  <r>
    <x v="302"/>
    <n v="50"/>
    <n v="1103.5"/>
  </r>
  <r>
    <x v="281"/>
    <n v="54"/>
    <n v="349.38"/>
  </r>
  <r>
    <x v="301"/>
    <n v="3"/>
    <n v="29.849999999999998"/>
  </r>
  <r>
    <x v="283"/>
    <n v="50"/>
    <n v="323.5"/>
  </r>
  <r>
    <x v="302"/>
    <n v="84"/>
    <n v="1853.88"/>
  </r>
  <r>
    <x v="291"/>
    <n v="42"/>
    <n v="1140.72"/>
  </r>
  <r>
    <x v="286"/>
    <n v="54"/>
    <n v="805.68"/>
  </r>
  <r>
    <x v="298"/>
    <n v="48"/>
    <n v="216.95999999999998"/>
  </r>
  <r>
    <x v="300"/>
    <n v="84"/>
    <n v="652.67999999999995"/>
  </r>
  <r>
    <x v="294"/>
    <n v="52"/>
    <n v="404.03999999999996"/>
  </r>
  <r>
    <x v="273"/>
    <n v="144"/>
    <n v="980.64"/>
  </r>
  <r>
    <x v="277"/>
    <n v="84"/>
    <n v="652.67999999999995"/>
  </r>
  <r>
    <x v="302"/>
    <n v="38"/>
    <n v="363.28000000000003"/>
  </r>
  <r>
    <x v="278"/>
    <n v="5"/>
    <n v="34.75"/>
  </r>
  <r>
    <x v="303"/>
    <n v="72"/>
    <n v="559.43999999999994"/>
  </r>
  <r>
    <x v="279"/>
    <n v="2"/>
    <n v="31.9"/>
  </r>
  <r>
    <x v="299"/>
    <n v="58"/>
    <n v="1280.06"/>
  </r>
  <r>
    <x v="294"/>
    <n v="60"/>
    <n v="1324.2"/>
  </r>
  <r>
    <x v="286"/>
    <n v="46"/>
    <n v="297.62"/>
  </r>
  <r>
    <x v="295"/>
    <n v="72"/>
    <n v="559.43999999999994"/>
  </r>
  <r>
    <x v="287"/>
    <n v="3"/>
    <n v="101.85000000000001"/>
  </r>
  <r>
    <x v="300"/>
    <n v="3"/>
    <n v="29.849999999999998"/>
  </r>
  <r>
    <x v="285"/>
    <n v="42"/>
    <n v="1140.72"/>
  </r>
  <r>
    <x v="295"/>
    <n v="5"/>
    <n v="34.75"/>
  </r>
  <r>
    <x v="277"/>
    <n v="1"/>
    <n v="9.9499999999999993"/>
  </r>
  <r>
    <x v="288"/>
    <n v="48"/>
    <n v="1059.3600000000001"/>
  </r>
  <r>
    <x v="293"/>
    <n v="34"/>
    <n v="325.04000000000002"/>
  </r>
  <r>
    <x v="278"/>
    <n v="144"/>
    <n v="2786.4"/>
  </r>
  <r>
    <x v="296"/>
    <n v="42"/>
    <n v="401.52000000000004"/>
  </r>
  <r>
    <x v="280"/>
    <n v="58"/>
    <n v="865.36"/>
  </r>
  <r>
    <x v="300"/>
    <n v="36"/>
    <n v="286.56"/>
  </r>
  <r>
    <x v="286"/>
    <n v="5"/>
    <n v="169.75"/>
  </r>
  <r>
    <x v="276"/>
    <n v="132"/>
    <n v="748.43999999999994"/>
  </r>
  <r>
    <x v="292"/>
    <n v="4"/>
    <n v="135.80000000000001"/>
  </r>
  <r>
    <x v="300"/>
    <n v="5"/>
    <n v="49.75"/>
  </r>
  <r>
    <x v="283"/>
    <n v="72"/>
    <n v="1074.24"/>
  </r>
  <r>
    <x v="291"/>
    <n v="108"/>
    <n v="612.36"/>
  </r>
  <r>
    <x v="287"/>
    <n v="44"/>
    <n v="971.08"/>
  </r>
  <r>
    <x v="284"/>
    <n v="40"/>
    <n v="1086.4000000000001"/>
  </r>
  <r>
    <x v="278"/>
    <n v="48"/>
    <n v="310.56"/>
  </r>
  <r>
    <x v="283"/>
    <n v="144"/>
    <n v="980.64"/>
  </r>
  <r>
    <x v="296"/>
    <n v="144"/>
    <n v="816.48"/>
  </r>
  <r>
    <x v="284"/>
    <n v="60"/>
    <n v="1324.2"/>
  </r>
  <r>
    <x v="276"/>
    <n v="60"/>
    <n v="388.2"/>
  </r>
  <r>
    <x v="273"/>
    <n v="46"/>
    <n v="207.92"/>
  </r>
  <r>
    <x v="292"/>
    <n v="36"/>
    <n v="200.16"/>
  </r>
  <r>
    <x v="275"/>
    <n v="54"/>
    <n v="805.68"/>
  </r>
  <r>
    <x v="301"/>
    <n v="24"/>
    <n v="229.44"/>
  </r>
  <r>
    <x v="294"/>
    <n v="54"/>
    <n v="419.58"/>
  </r>
  <r>
    <x v="289"/>
    <n v="2"/>
    <n v="23.9"/>
  </r>
  <r>
    <x v="302"/>
    <n v="38"/>
    <n v="363.28000000000003"/>
  </r>
  <r>
    <x v="301"/>
    <n v="72"/>
    <n v="465.84"/>
  </r>
  <r>
    <x v="281"/>
    <n v="36"/>
    <n v="200.16"/>
  </r>
  <r>
    <x v="284"/>
    <n v="54"/>
    <n v="244.07999999999998"/>
  </r>
  <r>
    <x v="297"/>
    <n v="44"/>
    <n v="284.68"/>
  </r>
  <r>
    <x v="285"/>
    <n v="5"/>
    <n v="79.75"/>
  </r>
  <r>
    <x v="282"/>
    <n v="1"/>
    <n v="11.95"/>
  </r>
  <r>
    <x v="278"/>
    <n v="56"/>
    <n v="362.32"/>
  </r>
  <r>
    <x v="280"/>
    <n v="3"/>
    <n v="29.849999999999998"/>
  </r>
  <r>
    <x v="298"/>
    <n v="84"/>
    <n v="1253.28"/>
  </r>
  <r>
    <x v="286"/>
    <n v="72"/>
    <n v="1589.04"/>
  </r>
  <r>
    <x v="275"/>
    <n v="72"/>
    <n v="746.64"/>
  </r>
  <r>
    <x v="303"/>
    <n v="4"/>
    <n v="91.8"/>
  </r>
  <r>
    <x v="292"/>
    <n v="50"/>
    <n v="225.99999999999997"/>
  </r>
  <r>
    <x v="273"/>
    <n v="2"/>
    <n v="19.899999999999999"/>
  </r>
  <r>
    <x v="300"/>
    <n v="5"/>
    <n v="59.75"/>
  </r>
  <r>
    <x v="298"/>
    <n v="4"/>
    <n v="47.8"/>
  </r>
  <r>
    <x v="296"/>
    <n v="72"/>
    <n v="465.84"/>
  </r>
  <r>
    <x v="303"/>
    <n v="56"/>
    <n v="1235.92"/>
  </r>
  <r>
    <x v="276"/>
    <n v="120"/>
    <n v="1569.6"/>
  </r>
  <r>
    <x v="296"/>
    <n v="58"/>
    <n v="262.15999999999997"/>
  </r>
  <r>
    <x v="274"/>
    <n v="120"/>
    <n v="680.4"/>
  </r>
  <r>
    <x v="297"/>
    <n v="3"/>
    <n v="29.849999999999998"/>
  </r>
  <r>
    <x v="292"/>
    <n v="4"/>
    <n v="91.8"/>
  </r>
  <r>
    <x v="292"/>
    <n v="132"/>
    <n v="522.72"/>
  </r>
  <r>
    <x v="287"/>
    <n v="72"/>
    <n v="465.84"/>
  </r>
  <r>
    <x v="279"/>
    <n v="58"/>
    <n v="865.36"/>
  </r>
  <r>
    <x v="277"/>
    <n v="84"/>
    <n v="1253.28"/>
  </r>
  <r>
    <x v="296"/>
    <n v="132"/>
    <n v="522.72"/>
  </r>
  <r>
    <x v="285"/>
    <n v="56"/>
    <n v="435.12"/>
  </r>
  <r>
    <x v="276"/>
    <n v="5"/>
    <n v="169.75"/>
  </r>
  <r>
    <x v="274"/>
    <n v="2"/>
    <n v="13.9"/>
  </r>
  <r>
    <x v="301"/>
    <n v="48"/>
    <n v="716.16"/>
  </r>
  <r>
    <x v="295"/>
    <n v="46"/>
    <n v="297.62"/>
  </r>
  <r>
    <x v="284"/>
    <n v="72"/>
    <n v="1074.24"/>
  </r>
  <r>
    <x v="303"/>
    <n v="40"/>
    <n v="734.4"/>
  </r>
  <r>
    <x v="286"/>
    <n v="4"/>
    <n v="91.8"/>
  </r>
  <r>
    <x v="283"/>
    <n v="72"/>
    <n v="325.43999999999994"/>
  </r>
  <r>
    <x v="296"/>
    <n v="108"/>
    <n v="2089.8000000000002"/>
  </r>
  <r>
    <x v="296"/>
    <n v="2"/>
    <n v="45.9"/>
  </r>
  <r>
    <x v="280"/>
    <n v="44"/>
    <n v="971.08"/>
  </r>
  <r>
    <x v="291"/>
    <n v="96"/>
    <n v="544.31999999999994"/>
  </r>
  <r>
    <x v="284"/>
    <n v="4"/>
    <n v="27.8"/>
  </r>
  <r>
    <x v="294"/>
    <n v="48"/>
    <n v="716.16"/>
  </r>
  <r>
    <x v="300"/>
    <n v="6"/>
    <n v="137.69999999999999"/>
  </r>
  <r>
    <x v="291"/>
    <n v="3"/>
    <n v="47.849999999999994"/>
  </r>
  <r>
    <x v="276"/>
    <n v="58"/>
    <n v="1280.06"/>
  </r>
  <r>
    <x v="298"/>
    <n v="36"/>
    <n v="660.96"/>
  </r>
  <r>
    <x v="298"/>
    <n v="48"/>
    <n v="497.76"/>
  </r>
  <r>
    <x v="303"/>
    <n v="50"/>
    <n v="323.5"/>
  </r>
  <r>
    <x v="277"/>
    <n v="2"/>
    <n v="19.899999999999999"/>
  </r>
  <r>
    <x v="303"/>
    <n v="144"/>
    <n v="816.48"/>
  </r>
  <r>
    <x v="283"/>
    <n v="48"/>
    <n v="372.96"/>
  </r>
  <r>
    <x v="300"/>
    <n v="2"/>
    <n v="19.899999999999999"/>
  </r>
  <r>
    <x v="297"/>
    <n v="96"/>
    <n v="380.15999999999997"/>
  </r>
  <r>
    <x v="277"/>
    <n v="1"/>
    <n v="9.9499999999999993"/>
  </r>
  <r>
    <x v="289"/>
    <n v="96"/>
    <n v="872.64"/>
  </r>
  <r>
    <x v="302"/>
    <n v="3"/>
    <n v="29.849999999999998"/>
  </r>
  <r>
    <x v="294"/>
    <n v="60"/>
    <n v="622.19999999999993"/>
  </r>
  <r>
    <x v="286"/>
    <n v="4"/>
    <n v="39.799999999999997"/>
  </r>
  <r>
    <x v="284"/>
    <n v="56"/>
    <n v="362.32"/>
  </r>
  <r>
    <x v="278"/>
    <n v="5"/>
    <n v="59.75"/>
  </r>
  <r>
    <x v="284"/>
    <n v="40"/>
    <n v="1086.4000000000001"/>
  </r>
  <r>
    <x v="287"/>
    <n v="2"/>
    <n v="23.9"/>
  </r>
  <r>
    <x v="289"/>
    <n v="62"/>
    <n v="481.73999999999995"/>
  </r>
  <r>
    <x v="291"/>
    <n v="44"/>
    <n v="284.68"/>
  </r>
  <r>
    <x v="278"/>
    <n v="24"/>
    <n v="306.24"/>
  </r>
  <r>
    <x v="282"/>
    <n v="52"/>
    <n v="539.24"/>
  </r>
  <r>
    <x v="297"/>
    <n v="72"/>
    <n v="559.43999999999994"/>
  </r>
  <r>
    <x v="301"/>
    <n v="1"/>
    <n v="33.950000000000003"/>
  </r>
  <r>
    <x v="291"/>
    <n v="72"/>
    <n v="465.84"/>
  </r>
  <r>
    <x v="291"/>
    <n v="96"/>
    <n v="380.15999999999997"/>
  </r>
  <r>
    <x v="281"/>
    <n v="120"/>
    <n v="680.4"/>
  </r>
  <r>
    <x v="278"/>
    <n v="4"/>
    <n v="47.8"/>
  </r>
  <r>
    <x v="293"/>
    <n v="44"/>
    <n v="971.08"/>
  </r>
  <r>
    <x v="302"/>
    <n v="3"/>
    <n v="68.849999999999994"/>
  </r>
  <r>
    <x v="296"/>
    <n v="60"/>
    <n v="388.2"/>
  </r>
  <r>
    <x v="289"/>
    <n v="72"/>
    <n v="746.64"/>
  </r>
  <r>
    <x v="286"/>
    <n v="132"/>
    <n v="898.92"/>
  </r>
  <r>
    <x v="290"/>
    <n v="120"/>
    <n v="680.4"/>
  </r>
  <r>
    <x v="297"/>
    <n v="96"/>
    <n v="544.31999999999994"/>
  </r>
  <r>
    <x v="287"/>
    <n v="5"/>
    <n v="34.75"/>
  </r>
  <r>
    <x v="297"/>
    <n v="3"/>
    <n v="35.849999999999994"/>
  </r>
  <r>
    <x v="296"/>
    <n v="120"/>
    <n v="475.2"/>
  </r>
  <r>
    <x v="303"/>
    <n v="5"/>
    <n v="59.75"/>
  </r>
  <r>
    <x v="284"/>
    <n v="50"/>
    <n v="518.5"/>
  </r>
  <r>
    <x v="302"/>
    <n v="96"/>
    <n v="1255.68"/>
  </r>
  <r>
    <x v="303"/>
    <n v="3"/>
    <n v="47.849999999999994"/>
  </r>
  <r>
    <x v="292"/>
    <n v="60"/>
    <n v="388.2"/>
  </r>
  <r>
    <x v="279"/>
    <n v="5"/>
    <n v="49.75"/>
  </r>
  <r>
    <x v="281"/>
    <n v="24"/>
    <n v="191.04"/>
  </r>
  <r>
    <x v="298"/>
    <n v="44"/>
    <n v="341.88"/>
  </r>
  <r>
    <x v="292"/>
    <n v="46"/>
    <n v="686.32"/>
  </r>
  <r>
    <x v="285"/>
    <n v="50"/>
    <n v="225.99999999999997"/>
  </r>
  <r>
    <x v="284"/>
    <n v="2"/>
    <n v="19.899999999999999"/>
  </r>
  <r>
    <x v="274"/>
    <n v="1"/>
    <n v="22.95"/>
  </r>
  <r>
    <x v="292"/>
    <n v="132"/>
    <n v="748.43999999999994"/>
  </r>
  <r>
    <x v="298"/>
    <n v="1"/>
    <n v="6.95"/>
  </r>
  <r>
    <x v="296"/>
    <n v="48"/>
    <n v="497.76"/>
  </r>
  <r>
    <x v="289"/>
    <n v="84"/>
    <n v="652.67999999999995"/>
  </r>
  <r>
    <x v="275"/>
    <n v="2"/>
    <n v="45.9"/>
  </r>
  <r>
    <x v="287"/>
    <n v="46"/>
    <n v="1015.22"/>
  </r>
  <r>
    <x v="300"/>
    <n v="120"/>
    <n v="817.19999999999993"/>
  </r>
  <r>
    <x v="277"/>
    <n v="42"/>
    <n v="771.12"/>
  </r>
  <r>
    <x v="279"/>
    <n v="24"/>
    <n v="306.24"/>
  </r>
  <r>
    <x v="285"/>
    <n v="1"/>
    <n v="11.95"/>
  </r>
  <r>
    <x v="292"/>
    <n v="132"/>
    <n v="2554.2000000000003"/>
  </r>
  <r>
    <x v="288"/>
    <n v="96"/>
    <n v="872.64"/>
  </r>
  <r>
    <x v="296"/>
    <n v="144"/>
    <n v="816.48"/>
  </r>
  <r>
    <x v="280"/>
    <n v="84"/>
    <n v="652.67999999999995"/>
  </r>
  <r>
    <x v="297"/>
    <n v="108"/>
    <n v="735.4799999999999"/>
  </r>
  <r>
    <x v="295"/>
    <n v="132"/>
    <n v="748.43999999999994"/>
  </r>
  <r>
    <x v="273"/>
    <n v="6"/>
    <n v="71.699999999999989"/>
  </r>
  <r>
    <x v="292"/>
    <n v="108"/>
    <n v="735.4799999999999"/>
  </r>
  <r>
    <x v="277"/>
    <n v="60"/>
    <n v="388.2"/>
  </r>
  <r>
    <x v="275"/>
    <n v="42"/>
    <n v="401.52000000000004"/>
  </r>
  <r>
    <x v="278"/>
    <n v="44"/>
    <n v="456.28"/>
  </r>
  <r>
    <x v="301"/>
    <n v="96"/>
    <n v="872.64"/>
  </r>
  <r>
    <x v="281"/>
    <n v="132"/>
    <n v="2554.2000000000003"/>
  </r>
  <r>
    <x v="292"/>
    <n v="36"/>
    <n v="977.76"/>
  </r>
  <r>
    <x v="277"/>
    <n v="120"/>
    <n v="475.2"/>
  </r>
  <r>
    <x v="289"/>
    <n v="3"/>
    <n v="35.849999999999994"/>
  </r>
  <r>
    <x v="283"/>
    <n v="120"/>
    <n v="475.2"/>
  </r>
  <r>
    <x v="298"/>
    <n v="132"/>
    <n v="748.43999999999994"/>
  </r>
  <r>
    <x v="275"/>
    <n v="1"/>
    <n v="11.95"/>
  </r>
  <r>
    <x v="287"/>
    <n v="20"/>
    <n v="159.19999999999999"/>
  </r>
  <r>
    <x v="273"/>
    <n v="36"/>
    <n v="660.96"/>
  </r>
  <r>
    <x v="289"/>
    <n v="60"/>
    <n v="895.2"/>
  </r>
  <r>
    <x v="288"/>
    <n v="6"/>
    <n v="95.699999999999989"/>
  </r>
  <r>
    <x v="300"/>
    <n v="4"/>
    <n v="47.8"/>
  </r>
  <r>
    <x v="295"/>
    <n v="58"/>
    <n v="450.65999999999997"/>
  </r>
  <r>
    <x v="295"/>
    <n v="144"/>
    <n v="980.64"/>
  </r>
  <r>
    <x v="279"/>
    <n v="62"/>
    <n v="1368.34"/>
  </r>
  <r>
    <x v="287"/>
    <n v="40"/>
    <n v="318.39999999999998"/>
  </r>
  <r>
    <x v="288"/>
    <n v="4"/>
    <n v="135.80000000000001"/>
  </r>
  <r>
    <x v="283"/>
    <n v="1"/>
    <n v="9.9499999999999993"/>
  </r>
  <r>
    <x v="276"/>
    <n v="1"/>
    <n v="9.9499999999999993"/>
  </r>
  <r>
    <x v="289"/>
    <n v="5"/>
    <n v="59.75"/>
  </r>
  <r>
    <x v="299"/>
    <n v="5"/>
    <n v="59.75"/>
  </r>
  <r>
    <x v="279"/>
    <n v="64"/>
    <n v="954.88"/>
  </r>
  <r>
    <x v="296"/>
    <n v="1"/>
    <n v="15.95"/>
  </r>
  <r>
    <x v="289"/>
    <n v="68"/>
    <n v="1500.76"/>
  </r>
  <r>
    <x v="299"/>
    <n v="4"/>
    <n v="91.8"/>
  </r>
  <r>
    <x v="282"/>
    <n v="5"/>
    <n v="79.75"/>
  </r>
  <r>
    <x v="303"/>
    <n v="48"/>
    <n v="1059.3600000000001"/>
  </r>
  <r>
    <x v="278"/>
    <n v="66"/>
    <n v="984.72"/>
  </r>
  <r>
    <x v="278"/>
    <n v="6"/>
    <n v="203.70000000000002"/>
  </r>
  <r>
    <x v="301"/>
    <n v="84"/>
    <n v="871.07999999999993"/>
  </r>
  <r>
    <x v="297"/>
    <n v="3"/>
    <n v="68.849999999999994"/>
  </r>
  <r>
    <x v="298"/>
    <n v="144"/>
    <n v="980.64"/>
  </r>
  <r>
    <x v="290"/>
    <n v="1"/>
    <n v="9.9499999999999993"/>
  </r>
  <r>
    <x v="277"/>
    <n v="48"/>
    <n v="372.96"/>
  </r>
  <r>
    <x v="278"/>
    <n v="132"/>
    <n v="898.92"/>
  </r>
  <r>
    <x v="299"/>
    <n v="52"/>
    <n v="539.24"/>
  </r>
  <r>
    <x v="300"/>
    <n v="4"/>
    <n v="47.8"/>
  </r>
  <r>
    <x v="274"/>
    <n v="48"/>
    <n v="372.96"/>
  </r>
  <r>
    <x v="286"/>
    <n v="60"/>
    <n v="895.2"/>
  </r>
  <r>
    <x v="276"/>
    <n v="2"/>
    <n v="13.9"/>
  </r>
  <r>
    <x v="295"/>
    <n v="84"/>
    <n v="652.67999999999995"/>
  </r>
  <r>
    <x v="297"/>
    <n v="5"/>
    <n v="114.75"/>
  </r>
  <r>
    <x v="301"/>
    <n v="24"/>
    <n v="133.44"/>
  </r>
  <r>
    <x v="277"/>
    <n v="50"/>
    <n v="323.5"/>
  </r>
  <r>
    <x v="284"/>
    <n v="24"/>
    <n v="306.24"/>
  </r>
  <r>
    <x v="278"/>
    <n v="62"/>
    <n v="925.04"/>
  </r>
  <r>
    <x v="289"/>
    <n v="2"/>
    <n v="67.900000000000006"/>
  </r>
  <r>
    <x v="302"/>
    <n v="48"/>
    <n v="372.96"/>
  </r>
  <r>
    <x v="285"/>
    <n v="2"/>
    <n v="67.900000000000006"/>
  </r>
  <r>
    <x v="300"/>
    <n v="84"/>
    <n v="379.67999999999995"/>
  </r>
  <r>
    <x v="277"/>
    <n v="52"/>
    <n v="775.84"/>
  </r>
  <r>
    <x v="288"/>
    <n v="144"/>
    <n v="1308.96"/>
  </r>
  <r>
    <x v="299"/>
    <n v="42"/>
    <n v="334.32"/>
  </r>
  <r>
    <x v="280"/>
    <n v="96"/>
    <n v="544.31999999999994"/>
  </r>
  <r>
    <x v="301"/>
    <n v="5"/>
    <n v="59.75"/>
  </r>
  <r>
    <x v="274"/>
    <n v="5"/>
    <n v="59.75"/>
  </r>
  <r>
    <x v="281"/>
    <n v="6"/>
    <n v="41.7"/>
  </r>
  <r>
    <x v="293"/>
    <n v="54"/>
    <n v="1191.78"/>
  </r>
  <r>
    <x v="287"/>
    <n v="46"/>
    <n v="357.41999999999996"/>
  </r>
  <r>
    <x v="281"/>
    <n v="24"/>
    <n v="229.44"/>
  </r>
  <r>
    <x v="286"/>
    <n v="120"/>
    <n v="2322"/>
  </r>
  <r>
    <x v="300"/>
    <n v="52"/>
    <n v="404.03999999999996"/>
  </r>
  <r>
    <x v="300"/>
    <n v="52"/>
    <n v="336.44"/>
  </r>
  <r>
    <x v="303"/>
    <n v="72"/>
    <n v="1589.04"/>
  </r>
  <r>
    <x v="286"/>
    <n v="32"/>
    <n v="408.32"/>
  </r>
  <r>
    <x v="295"/>
    <n v="44"/>
    <n v="656.48"/>
  </r>
  <r>
    <x v="283"/>
    <n v="4"/>
    <n v="135.80000000000001"/>
  </r>
  <r>
    <x v="285"/>
    <n v="4"/>
    <n v="39.799999999999997"/>
  </r>
  <r>
    <x v="282"/>
    <n v="48"/>
    <n v="310.56"/>
  </r>
  <r>
    <x v="280"/>
    <n v="24"/>
    <n v="133.44"/>
  </r>
  <r>
    <x v="289"/>
    <n v="38"/>
    <n v="1032.08"/>
  </r>
  <r>
    <x v="301"/>
    <n v="6"/>
    <n v="95.699999999999989"/>
  </r>
  <r>
    <x v="284"/>
    <n v="48"/>
    <n v="372.96"/>
  </r>
  <r>
    <x v="300"/>
    <n v="12"/>
    <n v="66.72"/>
  </r>
  <r>
    <x v="295"/>
    <n v="40"/>
    <n v="318.39999999999998"/>
  </r>
  <r>
    <x v="274"/>
    <n v="132"/>
    <n v="898.92"/>
  </r>
  <r>
    <x v="279"/>
    <n v="72"/>
    <n v="1074.24"/>
  </r>
  <r>
    <x v="277"/>
    <n v="36"/>
    <n v="344.16"/>
  </r>
  <r>
    <x v="292"/>
    <n v="36"/>
    <n v="459.36"/>
  </r>
  <r>
    <x v="293"/>
    <n v="84"/>
    <n v="1853.88"/>
  </r>
  <r>
    <x v="286"/>
    <n v="3"/>
    <n v="35.849999999999994"/>
  </r>
  <r>
    <x v="299"/>
    <n v="58"/>
    <n v="450.65999999999997"/>
  </r>
  <r>
    <x v="299"/>
    <n v="48"/>
    <n v="716.16"/>
  </r>
  <r>
    <x v="283"/>
    <n v="72"/>
    <n v="559.43999999999994"/>
  </r>
  <r>
    <x v="282"/>
    <n v="84"/>
    <n v="379.67999999999995"/>
  </r>
  <r>
    <x v="275"/>
    <n v="36"/>
    <n v="200.16"/>
  </r>
  <r>
    <x v="290"/>
    <n v="30"/>
    <n v="238.8"/>
  </r>
  <r>
    <x v="299"/>
    <n v="5"/>
    <n v="169.75"/>
  </r>
  <r>
    <x v="278"/>
    <n v="5"/>
    <n v="59.75"/>
  </r>
  <r>
    <x v="277"/>
    <n v="4"/>
    <n v="91.8"/>
  </r>
  <r>
    <x v="279"/>
    <n v="38"/>
    <n v="302.48"/>
  </r>
  <r>
    <x v="280"/>
    <n v="46"/>
    <n v="686.32"/>
  </r>
  <r>
    <x v="280"/>
    <n v="58"/>
    <n v="375.26"/>
  </r>
  <r>
    <x v="302"/>
    <n v="36"/>
    <n v="977.76"/>
  </r>
  <r>
    <x v="301"/>
    <n v="48"/>
    <n v="372.96"/>
  </r>
  <r>
    <x v="284"/>
    <n v="56"/>
    <n v="1235.92"/>
  </r>
  <r>
    <x v="283"/>
    <n v="50"/>
    <n v="323.5"/>
  </r>
  <r>
    <x v="299"/>
    <n v="6"/>
    <n v="71.699999999999989"/>
  </r>
  <r>
    <x v="301"/>
    <n v="48"/>
    <n v="497.76"/>
  </r>
  <r>
    <x v="278"/>
    <n v="84"/>
    <n v="1853.88"/>
  </r>
  <r>
    <x v="296"/>
    <n v="28"/>
    <n v="267.68"/>
  </r>
  <r>
    <x v="283"/>
    <n v="42"/>
    <n v="334.32"/>
  </r>
  <r>
    <x v="275"/>
    <n v="132"/>
    <n v="898.92"/>
  </r>
  <r>
    <x v="277"/>
    <n v="1"/>
    <n v="22.95"/>
  </r>
  <r>
    <x v="279"/>
    <n v="40"/>
    <n v="734.4"/>
  </r>
  <r>
    <x v="276"/>
    <n v="6"/>
    <n v="71.699999999999989"/>
  </r>
  <r>
    <x v="279"/>
    <n v="48"/>
    <n v="497.76"/>
  </r>
  <r>
    <x v="276"/>
    <n v="6"/>
    <n v="71.699999999999989"/>
  </r>
  <r>
    <x v="288"/>
    <n v="56"/>
    <n v="253.11999999999998"/>
  </r>
  <r>
    <x v="297"/>
    <n v="132"/>
    <n v="1199.8799999999999"/>
  </r>
  <r>
    <x v="279"/>
    <n v="54"/>
    <n v="419.58"/>
  </r>
  <r>
    <x v="302"/>
    <n v="4"/>
    <n v="39.799999999999997"/>
  </r>
  <r>
    <x v="283"/>
    <n v="60"/>
    <n v="895.2"/>
  </r>
  <r>
    <x v="297"/>
    <n v="72"/>
    <n v="1589.04"/>
  </r>
  <r>
    <x v="284"/>
    <n v="72"/>
    <n v="1074.24"/>
  </r>
  <r>
    <x v="295"/>
    <n v="3"/>
    <n v="35.849999999999994"/>
  </r>
  <r>
    <x v="303"/>
    <n v="60"/>
    <n v="466.2"/>
  </r>
  <r>
    <x v="297"/>
    <n v="50"/>
    <n v="323.5"/>
  </r>
  <r>
    <x v="280"/>
    <n v="84"/>
    <n v="543.48"/>
  </r>
  <r>
    <x v="292"/>
    <n v="56"/>
    <n v="580.71999999999991"/>
  </r>
  <r>
    <x v="286"/>
    <n v="84"/>
    <n v="543.48"/>
  </r>
  <r>
    <x v="291"/>
    <n v="52"/>
    <n v="235.03999999999996"/>
  </r>
  <r>
    <x v="293"/>
    <n v="144"/>
    <n v="980.64"/>
  </r>
  <r>
    <x v="290"/>
    <n v="144"/>
    <n v="980.64"/>
  </r>
  <r>
    <x v="298"/>
    <n v="5"/>
    <n v="34.75"/>
  </r>
  <r>
    <x v="279"/>
    <n v="1"/>
    <n v="33.950000000000003"/>
  </r>
  <r>
    <x v="281"/>
    <n v="44"/>
    <n v="198.88"/>
  </r>
  <r>
    <x v="273"/>
    <n v="50"/>
    <n v="518.5"/>
  </r>
  <r>
    <x v="288"/>
    <n v="66"/>
    <n v="1456.6200000000001"/>
  </r>
  <r>
    <x v="281"/>
    <n v="2"/>
    <n v="23.9"/>
  </r>
  <r>
    <x v="278"/>
    <n v="3"/>
    <n v="29.849999999999998"/>
  </r>
  <r>
    <x v="289"/>
    <n v="3"/>
    <n v="20.85"/>
  </r>
  <r>
    <x v="302"/>
    <n v="132"/>
    <n v="898.92"/>
  </r>
  <r>
    <x v="292"/>
    <n v="6"/>
    <n v="71.699999999999989"/>
  </r>
  <r>
    <x v="281"/>
    <n v="96"/>
    <n v="544.31999999999994"/>
  </r>
  <r>
    <x v="302"/>
    <n v="6"/>
    <n v="41.7"/>
  </r>
  <r>
    <x v="279"/>
    <n v="132"/>
    <n v="898.92"/>
  </r>
  <r>
    <x v="303"/>
    <n v="46"/>
    <n v="1015.22"/>
  </r>
  <r>
    <x v="277"/>
    <n v="96"/>
    <n v="544.31999999999994"/>
  </r>
  <r>
    <x v="274"/>
    <n v="58"/>
    <n v="1280.06"/>
  </r>
  <r>
    <x v="296"/>
    <n v="60"/>
    <n v="1324.2"/>
  </r>
  <r>
    <x v="303"/>
    <n v="84"/>
    <n v="379.67999999999995"/>
  </r>
  <r>
    <x v="282"/>
    <n v="4"/>
    <n v="39.799999999999997"/>
  </r>
  <r>
    <x v="302"/>
    <n v="54"/>
    <n v="349.38"/>
  </r>
  <r>
    <x v="300"/>
    <n v="50"/>
    <n v="518.5"/>
  </r>
  <r>
    <x v="297"/>
    <n v="6"/>
    <n v="71.699999999999989"/>
  </r>
  <r>
    <x v="279"/>
    <n v="30"/>
    <n v="238.8"/>
  </r>
  <r>
    <x v="294"/>
    <n v="5"/>
    <n v="79.75"/>
  </r>
  <r>
    <x v="293"/>
    <n v="52"/>
    <n v="404.03999999999996"/>
  </r>
  <r>
    <x v="297"/>
    <n v="60"/>
    <n v="388.2"/>
  </r>
  <r>
    <x v="280"/>
    <n v="60"/>
    <n v="388.2"/>
  </r>
  <r>
    <x v="285"/>
    <n v="24"/>
    <n v="306.24"/>
  </r>
  <r>
    <x v="282"/>
    <n v="1"/>
    <n v="15.95"/>
  </r>
  <r>
    <x v="274"/>
    <n v="12"/>
    <n v="114.72"/>
  </r>
  <r>
    <x v="273"/>
    <n v="48"/>
    <n v="1059.3600000000001"/>
  </r>
  <r>
    <x v="273"/>
    <n v="36"/>
    <n v="286.56"/>
  </r>
  <r>
    <x v="293"/>
    <n v="4"/>
    <n v="39.799999999999997"/>
  </r>
  <r>
    <x v="297"/>
    <n v="60"/>
    <n v="466.2"/>
  </r>
  <r>
    <x v="280"/>
    <n v="1"/>
    <n v="6.95"/>
  </r>
  <r>
    <x v="296"/>
    <n v="4"/>
    <n v="39.799999999999997"/>
  </r>
  <r>
    <x v="274"/>
    <n v="6"/>
    <n v="95.699999999999989"/>
  </r>
  <r>
    <x v="291"/>
    <n v="44"/>
    <n v="456.28"/>
  </r>
  <r>
    <x v="287"/>
    <n v="46"/>
    <n v="207.92"/>
  </r>
  <r>
    <x v="291"/>
    <n v="60"/>
    <n v="466.2"/>
  </r>
  <r>
    <x v="294"/>
    <n v="4"/>
    <n v="39.799999999999997"/>
  </r>
  <r>
    <x v="274"/>
    <n v="32"/>
    <n v="254.72"/>
  </r>
  <r>
    <x v="287"/>
    <n v="38"/>
    <n v="302.48"/>
  </r>
  <r>
    <x v="294"/>
    <n v="4"/>
    <n v="47.8"/>
  </r>
  <r>
    <x v="279"/>
    <n v="48"/>
    <n v="310.56"/>
  </r>
  <r>
    <x v="277"/>
    <n v="144"/>
    <n v="980.64"/>
  </r>
  <r>
    <x v="299"/>
    <n v="1"/>
    <n v="6.95"/>
  </r>
  <r>
    <x v="285"/>
    <n v="5"/>
    <n v="59.75"/>
  </r>
  <r>
    <x v="279"/>
    <n v="4"/>
    <n v="27.8"/>
  </r>
  <r>
    <x v="290"/>
    <n v="3"/>
    <n v="35.849999999999994"/>
  </r>
  <r>
    <x v="278"/>
    <n v="48"/>
    <n v="372.96"/>
  </r>
  <r>
    <x v="282"/>
    <n v="44"/>
    <n v="284.68"/>
  </r>
  <r>
    <x v="273"/>
    <n v="4"/>
    <n v="47.8"/>
  </r>
  <r>
    <x v="275"/>
    <n v="48"/>
    <n v="716.16"/>
  </r>
  <r>
    <x v="280"/>
    <n v="24"/>
    <n v="191.04"/>
  </r>
  <r>
    <x v="294"/>
    <n v="48"/>
    <n v="310.56"/>
  </r>
  <r>
    <x v="285"/>
    <n v="132"/>
    <n v="898.92"/>
  </r>
  <r>
    <x v="291"/>
    <n v="84"/>
    <n v="652.67999999999995"/>
  </r>
  <r>
    <x v="293"/>
    <n v="72"/>
    <n v="465.84"/>
  </r>
  <r>
    <x v="287"/>
    <n v="56"/>
    <n v="1235.92"/>
  </r>
  <r>
    <x v="279"/>
    <n v="52"/>
    <n v="775.84"/>
  </r>
  <r>
    <x v="295"/>
    <n v="4"/>
    <n v="39.799999999999997"/>
  </r>
  <r>
    <x v="295"/>
    <n v="1"/>
    <n v="15.95"/>
  </r>
  <r>
    <x v="286"/>
    <n v="1"/>
    <n v="11.95"/>
  </r>
  <r>
    <x v="297"/>
    <n v="4"/>
    <n v="47.8"/>
  </r>
  <r>
    <x v="293"/>
    <n v="5"/>
    <n v="114.75"/>
  </r>
  <r>
    <x v="277"/>
    <n v="96"/>
    <n v="544.31999999999994"/>
  </r>
  <r>
    <x v="274"/>
    <n v="60"/>
    <n v="388.2"/>
  </r>
  <r>
    <x v="284"/>
    <n v="132"/>
    <n v="1199.8799999999999"/>
  </r>
  <r>
    <x v="276"/>
    <n v="44"/>
    <n v="456.28"/>
  </r>
  <r>
    <x v="289"/>
    <n v="3"/>
    <n v="47.849999999999994"/>
  </r>
  <r>
    <x v="294"/>
    <n v="42"/>
    <n v="401.52000000000004"/>
  </r>
  <r>
    <x v="302"/>
    <n v="54"/>
    <n v="805.68"/>
  </r>
  <r>
    <x v="289"/>
    <n v="40"/>
    <n v="382.40000000000003"/>
  </r>
  <r>
    <x v="275"/>
    <n v="108"/>
    <n v="1412.64"/>
  </r>
  <r>
    <x v="277"/>
    <n v="108"/>
    <n v="735.4799999999999"/>
  </r>
  <r>
    <x v="296"/>
    <n v="6"/>
    <n v="203.70000000000002"/>
  </r>
  <r>
    <x v="289"/>
    <n v="44"/>
    <n v="656.48"/>
  </r>
  <r>
    <x v="275"/>
    <n v="40"/>
    <n v="382.40000000000003"/>
  </r>
  <r>
    <x v="291"/>
    <n v="60"/>
    <n v="388.2"/>
  </r>
  <r>
    <x v="302"/>
    <n v="48"/>
    <n v="372.96"/>
  </r>
  <r>
    <x v="277"/>
    <n v="48"/>
    <n v="372.96"/>
  </r>
  <r>
    <x v="303"/>
    <n v="52"/>
    <n v="235.03999999999996"/>
  </r>
  <r>
    <x v="276"/>
    <n v="52"/>
    <n v="404.03999999999996"/>
  </r>
  <r>
    <x v="292"/>
    <n v="6"/>
    <n v="59.699999999999996"/>
  </r>
  <r>
    <x v="298"/>
    <n v="108"/>
    <n v="735.4799999999999"/>
  </r>
  <r>
    <x v="302"/>
    <n v="144"/>
    <n v="570.24"/>
  </r>
  <r>
    <x v="284"/>
    <n v="84"/>
    <n v="1853.88"/>
  </r>
  <r>
    <x v="283"/>
    <n v="40"/>
    <n v="382.40000000000003"/>
  </r>
  <r>
    <x v="282"/>
    <n v="144"/>
    <n v="980.64"/>
  </r>
  <r>
    <x v="280"/>
    <n v="2"/>
    <n v="31.9"/>
  </r>
  <r>
    <x v="290"/>
    <n v="52"/>
    <n v="404.03999999999996"/>
  </r>
  <r>
    <x v="301"/>
    <n v="38"/>
    <n v="211.27999999999997"/>
  </r>
  <r>
    <x v="288"/>
    <n v="50"/>
    <n v="323.5"/>
  </r>
  <r>
    <x v="292"/>
    <n v="60"/>
    <n v="466.2"/>
  </r>
  <r>
    <x v="296"/>
    <n v="60"/>
    <n v="466.2"/>
  </r>
  <r>
    <x v="279"/>
    <n v="58"/>
    <n v="262.15999999999997"/>
  </r>
  <r>
    <x v="293"/>
    <n v="6"/>
    <n v="203.70000000000002"/>
  </r>
  <r>
    <x v="274"/>
    <n v="72"/>
    <n v="1074.24"/>
  </r>
  <r>
    <x v="287"/>
    <n v="1"/>
    <n v="33.950000000000003"/>
  </r>
  <r>
    <x v="295"/>
    <n v="108"/>
    <n v="612.36"/>
  </r>
  <r>
    <x v="283"/>
    <n v="3"/>
    <n v="35.849999999999994"/>
  </r>
  <r>
    <x v="275"/>
    <n v="96"/>
    <n v="653.76"/>
  </r>
  <r>
    <x v="277"/>
    <n v="96"/>
    <n v="872.64"/>
  </r>
  <r>
    <x v="290"/>
    <n v="144"/>
    <n v="816.48"/>
  </r>
  <r>
    <x v="303"/>
    <n v="4"/>
    <n v="27.8"/>
  </r>
  <r>
    <x v="289"/>
    <n v="60"/>
    <n v="388.2"/>
  </r>
  <r>
    <x v="291"/>
    <n v="2"/>
    <n v="31.9"/>
  </r>
  <r>
    <x v="293"/>
    <n v="144"/>
    <n v="816.48"/>
  </r>
  <r>
    <x v="298"/>
    <n v="62"/>
    <n v="1368.34"/>
  </r>
  <r>
    <x v="276"/>
    <n v="66"/>
    <n v="1456.6200000000001"/>
  </r>
  <r>
    <x v="283"/>
    <n v="60"/>
    <n v="466.2"/>
  </r>
  <r>
    <x v="283"/>
    <n v="2"/>
    <n v="45.9"/>
  </r>
  <r>
    <x v="278"/>
    <n v="6"/>
    <n v="59.699999999999996"/>
  </r>
  <r>
    <x v="273"/>
    <n v="72"/>
    <n v="746.64"/>
  </r>
  <r>
    <x v="273"/>
    <n v="46"/>
    <n v="297.62"/>
  </r>
  <r>
    <x v="301"/>
    <n v="5"/>
    <n v="49.75"/>
  </r>
  <r>
    <x v="281"/>
    <n v="36"/>
    <n v="200.16"/>
  </r>
  <r>
    <x v="301"/>
    <n v="144"/>
    <n v="980.64"/>
  </r>
  <r>
    <x v="280"/>
    <n v="84"/>
    <n v="871.07999999999993"/>
  </r>
  <r>
    <x v="279"/>
    <n v="1"/>
    <n v="9.9499999999999993"/>
  </r>
  <r>
    <x v="273"/>
    <n v="132"/>
    <n v="898.92"/>
  </r>
  <r>
    <x v="295"/>
    <n v="46"/>
    <n v="1015.22"/>
  </r>
  <r>
    <x v="294"/>
    <n v="36"/>
    <n v="286.56"/>
  </r>
  <r>
    <x v="276"/>
    <n v="1"/>
    <n v="9.9499999999999993"/>
  </r>
  <r>
    <x v="290"/>
    <n v="58"/>
    <n v="375.26"/>
  </r>
  <r>
    <x v="279"/>
    <n v="96"/>
    <n v="653.76"/>
  </r>
  <r>
    <x v="276"/>
    <n v="48"/>
    <n v="372.96"/>
  </r>
  <r>
    <x v="292"/>
    <n v="120"/>
    <n v="817.19999999999993"/>
  </r>
  <r>
    <x v="284"/>
    <n v="42"/>
    <n v="334.32"/>
  </r>
  <r>
    <x v="278"/>
    <n v="72"/>
    <n v="465.84"/>
  </r>
  <r>
    <x v="277"/>
    <n v="6"/>
    <n v="41.7"/>
  </r>
  <r>
    <x v="276"/>
    <n v="52"/>
    <n v="336.44"/>
  </r>
  <r>
    <x v="286"/>
    <n v="84"/>
    <n v="871.07999999999993"/>
  </r>
  <r>
    <x v="298"/>
    <n v="56"/>
    <n v="435.12"/>
  </r>
  <r>
    <x v="301"/>
    <n v="4"/>
    <n v="63.8"/>
  </r>
  <r>
    <x v="284"/>
    <n v="96"/>
    <n v="544.31999999999994"/>
  </r>
  <r>
    <x v="299"/>
    <n v="84"/>
    <n v="652.67999999999995"/>
  </r>
  <r>
    <x v="302"/>
    <n v="50"/>
    <n v="323.5"/>
  </r>
  <r>
    <x v="287"/>
    <n v="44"/>
    <n v="198.88"/>
  </r>
  <r>
    <x v="289"/>
    <n v="84"/>
    <n v="652.67999999999995"/>
  </r>
  <r>
    <x v="286"/>
    <n v="4"/>
    <n v="47.8"/>
  </r>
  <r>
    <x v="295"/>
    <n v="4"/>
    <n v="91.8"/>
  </r>
  <r>
    <x v="295"/>
    <n v="96"/>
    <n v="544.31999999999994"/>
  </r>
  <r>
    <x v="301"/>
    <n v="1"/>
    <n v="22.95"/>
  </r>
  <r>
    <x v="303"/>
    <n v="84"/>
    <n v="1253.28"/>
  </r>
  <r>
    <x v="287"/>
    <n v="3"/>
    <n v="29.849999999999998"/>
  </r>
  <r>
    <x v="299"/>
    <n v="24"/>
    <n v="440.64"/>
  </r>
  <r>
    <x v="288"/>
    <n v="6"/>
    <n v="59.699999999999996"/>
  </r>
  <r>
    <x v="279"/>
    <n v="1"/>
    <n v="6.95"/>
  </r>
  <r>
    <x v="277"/>
    <n v="36"/>
    <n v="344.16"/>
  </r>
  <r>
    <x v="275"/>
    <n v="6"/>
    <n v="59.699999999999996"/>
  </r>
  <r>
    <x v="300"/>
    <n v="56"/>
    <n v="362.32"/>
  </r>
  <r>
    <x v="283"/>
    <n v="46"/>
    <n v="1015.22"/>
  </r>
  <r>
    <x v="286"/>
    <n v="40"/>
    <n v="1086.4000000000001"/>
  </r>
  <r>
    <x v="294"/>
    <n v="58"/>
    <n v="262.15999999999997"/>
  </r>
  <r>
    <x v="281"/>
    <n v="84"/>
    <n v="543.48"/>
  </r>
  <r>
    <x v="280"/>
    <n v="42"/>
    <n v="233.51999999999998"/>
  </r>
  <r>
    <x v="281"/>
    <n v="4"/>
    <n v="39.799999999999997"/>
  </r>
  <r>
    <x v="291"/>
    <n v="108"/>
    <n v="2089.8000000000002"/>
  </r>
  <r>
    <x v="279"/>
    <n v="32"/>
    <n v="408.32"/>
  </r>
  <r>
    <x v="284"/>
    <n v="2"/>
    <n v="31.9"/>
  </r>
  <r>
    <x v="276"/>
    <n v="2"/>
    <n v="19.899999999999999"/>
  </r>
  <r>
    <x v="275"/>
    <n v="4"/>
    <n v="47.8"/>
  </r>
  <r>
    <x v="298"/>
    <n v="50"/>
    <n v="225.99999999999997"/>
  </r>
  <r>
    <x v="285"/>
    <n v="42"/>
    <n v="334.32"/>
  </r>
  <r>
    <x v="278"/>
    <n v="54"/>
    <n v="559.9799999999999"/>
  </r>
  <r>
    <x v="281"/>
    <n v="50"/>
    <n v="1103.5"/>
  </r>
  <r>
    <x v="300"/>
    <n v="58"/>
    <n v="375.26"/>
  </r>
  <r>
    <x v="291"/>
    <n v="60"/>
    <n v="388.2"/>
  </r>
  <r>
    <x v="289"/>
    <n v="96"/>
    <n v="653.76"/>
  </r>
  <r>
    <x v="295"/>
    <n v="6"/>
    <n v="59.699999999999996"/>
  </r>
  <r>
    <x v="285"/>
    <n v="24"/>
    <n v="191.04"/>
  </r>
  <r>
    <x v="296"/>
    <n v="3"/>
    <n v="68.849999999999994"/>
  </r>
  <r>
    <x v="291"/>
    <n v="5"/>
    <n v="59.75"/>
  </r>
  <r>
    <x v="297"/>
    <n v="52"/>
    <n v="336.44"/>
  </r>
  <r>
    <x v="282"/>
    <n v="46"/>
    <n v="357.41999999999996"/>
  </r>
  <r>
    <x v="290"/>
    <n v="6"/>
    <n v="59.699999999999996"/>
  </r>
  <r>
    <x v="285"/>
    <n v="108"/>
    <n v="612.36"/>
  </r>
  <r>
    <x v="284"/>
    <n v="48"/>
    <n v="716.16"/>
  </r>
  <r>
    <x v="285"/>
    <n v="36"/>
    <n v="286.56"/>
  </r>
  <r>
    <x v="296"/>
    <n v="4"/>
    <n v="135.80000000000001"/>
  </r>
  <r>
    <x v="285"/>
    <n v="132"/>
    <n v="748.43999999999994"/>
  </r>
  <r>
    <x v="297"/>
    <n v="34"/>
    <n v="270.64"/>
  </r>
  <r>
    <x v="275"/>
    <n v="1"/>
    <n v="11.95"/>
  </r>
  <r>
    <x v="274"/>
    <n v="58"/>
    <n v="865.36"/>
  </r>
  <r>
    <x v="273"/>
    <n v="132"/>
    <n v="898.92"/>
  </r>
  <r>
    <x v="276"/>
    <n v="44"/>
    <n v="341.88"/>
  </r>
  <r>
    <x v="296"/>
    <n v="36"/>
    <n v="344.16"/>
  </r>
  <r>
    <x v="303"/>
    <n v="132"/>
    <n v="748.43999999999994"/>
  </r>
  <r>
    <x v="298"/>
    <n v="3"/>
    <n v="101.85000000000001"/>
  </r>
  <r>
    <x v="303"/>
    <n v="54"/>
    <n v="349.38"/>
  </r>
  <r>
    <x v="281"/>
    <n v="60"/>
    <n v="388.2"/>
  </r>
  <r>
    <x v="298"/>
    <n v="60"/>
    <n v="466.2"/>
  </r>
  <r>
    <x v="288"/>
    <n v="6"/>
    <n v="71.699999999999989"/>
  </r>
  <r>
    <x v="296"/>
    <n v="3"/>
    <n v="29.849999999999998"/>
  </r>
  <r>
    <x v="289"/>
    <n v="1"/>
    <n v="15.95"/>
  </r>
  <r>
    <x v="299"/>
    <n v="46"/>
    <n v="297.62"/>
  </r>
  <r>
    <x v="287"/>
    <n v="60"/>
    <n v="388.2"/>
  </r>
  <r>
    <x v="288"/>
    <n v="54"/>
    <n v="419.58"/>
  </r>
  <r>
    <x v="302"/>
    <n v="132"/>
    <n v="2554.2000000000003"/>
  </r>
  <r>
    <x v="297"/>
    <n v="84"/>
    <n v="379.67999999999995"/>
  </r>
  <r>
    <x v="289"/>
    <n v="38"/>
    <n v="302.48"/>
  </r>
  <r>
    <x v="285"/>
    <n v="3"/>
    <n v="29.849999999999998"/>
  </r>
  <r>
    <x v="274"/>
    <n v="6"/>
    <n v="203.70000000000002"/>
  </r>
  <r>
    <x v="274"/>
    <n v="72"/>
    <n v="559.43999999999994"/>
  </r>
  <r>
    <x v="274"/>
    <n v="6"/>
    <n v="71.699999999999989"/>
  </r>
  <r>
    <x v="277"/>
    <n v="1"/>
    <n v="9.9499999999999993"/>
  </r>
  <r>
    <x v="287"/>
    <n v="144"/>
    <n v="1883.52"/>
  </r>
  <r>
    <x v="300"/>
    <n v="60"/>
    <n v="388.2"/>
  </r>
  <r>
    <x v="276"/>
    <n v="72"/>
    <n v="1074.24"/>
  </r>
  <r>
    <x v="298"/>
    <n v="4"/>
    <n v="91.8"/>
  </r>
  <r>
    <x v="274"/>
    <n v="42"/>
    <n v="401.52000000000004"/>
  </r>
  <r>
    <x v="278"/>
    <n v="5"/>
    <n v="79.75"/>
  </r>
  <r>
    <x v="274"/>
    <n v="46"/>
    <n v="686.32"/>
  </r>
  <r>
    <x v="276"/>
    <n v="66"/>
    <n v="512.81999999999994"/>
  </r>
  <r>
    <x v="282"/>
    <n v="2"/>
    <n v="31.9"/>
  </r>
  <r>
    <x v="274"/>
    <n v="34"/>
    <n v="270.64"/>
  </r>
  <r>
    <x v="282"/>
    <n v="5"/>
    <n v="49.75"/>
  </r>
  <r>
    <x v="278"/>
    <n v="54"/>
    <n v="349.38"/>
  </r>
  <r>
    <x v="293"/>
    <n v="120"/>
    <n v="1569.6"/>
  </r>
  <r>
    <x v="286"/>
    <n v="4"/>
    <n v="39.799999999999997"/>
  </r>
  <r>
    <x v="279"/>
    <n v="144"/>
    <n v="980.64"/>
  </r>
  <r>
    <x v="285"/>
    <n v="40"/>
    <n v="382.40000000000003"/>
  </r>
  <r>
    <x v="294"/>
    <n v="32"/>
    <n v="254.72"/>
  </r>
  <r>
    <x v="276"/>
    <n v="60"/>
    <n v="466.2"/>
  </r>
  <r>
    <x v="289"/>
    <n v="2"/>
    <n v="31.9"/>
  </r>
  <r>
    <x v="283"/>
    <n v="46"/>
    <n v="686.32"/>
  </r>
  <r>
    <x v="291"/>
    <n v="54"/>
    <n v="1191.78"/>
  </r>
  <r>
    <x v="284"/>
    <n v="54"/>
    <n v="419.58"/>
  </r>
  <r>
    <x v="278"/>
    <n v="6"/>
    <n v="59.699999999999996"/>
  </r>
  <r>
    <x v="298"/>
    <n v="58"/>
    <n v="375.26"/>
  </r>
  <r>
    <x v="302"/>
    <n v="2"/>
    <n v="23.9"/>
  </r>
  <r>
    <x v="303"/>
    <n v="58"/>
    <n v="450.65999999999997"/>
  </r>
  <r>
    <x v="302"/>
    <n v="120"/>
    <n v="680.4"/>
  </r>
  <r>
    <x v="277"/>
    <n v="120"/>
    <n v="475.2"/>
  </r>
  <r>
    <x v="279"/>
    <n v="2"/>
    <n v="67.900000000000006"/>
  </r>
  <r>
    <x v="299"/>
    <n v="3"/>
    <n v="29.849999999999998"/>
  </r>
  <r>
    <x v="278"/>
    <n v="6"/>
    <n v="71.699999999999989"/>
  </r>
  <r>
    <x v="295"/>
    <n v="24"/>
    <n v="229.44"/>
  </r>
  <r>
    <x v="292"/>
    <n v="120"/>
    <n v="680.4"/>
  </r>
  <r>
    <x v="281"/>
    <n v="144"/>
    <n v="1883.52"/>
  </r>
  <r>
    <x v="293"/>
    <n v="52"/>
    <n v="1147.6400000000001"/>
  </r>
  <r>
    <x v="302"/>
    <n v="4"/>
    <n v="47.8"/>
  </r>
  <r>
    <x v="288"/>
    <n v="120"/>
    <n v="475.2"/>
  </r>
  <r>
    <x v="290"/>
    <n v="108"/>
    <n v="735.4799999999999"/>
  </r>
  <r>
    <x v="284"/>
    <n v="56"/>
    <n v="253.11999999999998"/>
  </r>
  <r>
    <x v="273"/>
    <n v="48"/>
    <n v="310.56"/>
  </r>
  <r>
    <x v="291"/>
    <n v="12"/>
    <n v="95.52"/>
  </r>
  <r>
    <x v="281"/>
    <n v="132"/>
    <n v="1726.56"/>
  </r>
  <r>
    <x v="286"/>
    <n v="108"/>
    <n v="612.36"/>
  </r>
  <r>
    <x v="291"/>
    <n v="40"/>
    <n v="318.39999999999998"/>
  </r>
  <r>
    <x v="280"/>
    <n v="144"/>
    <n v="816.48"/>
  </r>
  <r>
    <x v="283"/>
    <n v="38"/>
    <n v="211.27999999999997"/>
  </r>
  <r>
    <x v="288"/>
    <n v="68"/>
    <n v="439.96"/>
  </r>
  <r>
    <x v="279"/>
    <n v="36"/>
    <n v="459.36"/>
  </r>
  <r>
    <x v="273"/>
    <n v="32"/>
    <n v="254.72"/>
  </r>
  <r>
    <x v="293"/>
    <n v="54"/>
    <n v="244.07999999999998"/>
  </r>
  <r>
    <x v="282"/>
    <n v="42"/>
    <n v="771.12"/>
  </r>
  <r>
    <x v="276"/>
    <n v="6"/>
    <n v="59.699999999999996"/>
  </r>
  <r>
    <x v="279"/>
    <n v="48"/>
    <n v="372.96"/>
  </r>
  <r>
    <x v="289"/>
    <n v="84"/>
    <n v="379.67999999999995"/>
  </r>
  <r>
    <x v="299"/>
    <n v="36"/>
    <n v="459.36"/>
  </r>
  <r>
    <x v="276"/>
    <n v="84"/>
    <n v="379.67999999999995"/>
  </r>
  <r>
    <x v="283"/>
    <n v="24"/>
    <n v="229.44"/>
  </r>
  <r>
    <x v="298"/>
    <n v="3"/>
    <n v="20.85"/>
  </r>
  <r>
    <x v="288"/>
    <n v="46"/>
    <n v="357.41999999999996"/>
  </r>
  <r>
    <x v="300"/>
    <n v="36"/>
    <n v="660.96"/>
  </r>
  <r>
    <x v="300"/>
    <n v="2"/>
    <n v="45.9"/>
  </r>
  <r>
    <x v="273"/>
    <n v="56"/>
    <n v="362.32"/>
  </r>
  <r>
    <x v="281"/>
    <n v="60"/>
    <n v="1324.2"/>
  </r>
  <r>
    <x v="275"/>
    <n v="144"/>
    <n v="1308.96"/>
  </r>
  <r>
    <x v="296"/>
    <n v="24"/>
    <n v="306.24"/>
  </r>
  <r>
    <x v="280"/>
    <n v="44"/>
    <n v="284.68"/>
  </r>
  <r>
    <x v="296"/>
    <n v="72"/>
    <n v="325.43999999999994"/>
  </r>
  <r>
    <x v="302"/>
    <n v="48"/>
    <n v="310.56"/>
  </r>
  <r>
    <x v="294"/>
    <n v="108"/>
    <n v="735.4799999999999"/>
  </r>
  <r>
    <x v="298"/>
    <n v="5"/>
    <n v="169.75"/>
  </r>
  <r>
    <x v="286"/>
    <n v="48"/>
    <n v="310.56"/>
  </r>
  <r>
    <x v="284"/>
    <n v="40"/>
    <n v="382.40000000000003"/>
  </r>
  <r>
    <x v="287"/>
    <n v="40"/>
    <n v="1086.4000000000001"/>
  </r>
  <r>
    <x v="276"/>
    <n v="2"/>
    <n v="67.900000000000006"/>
  </r>
  <r>
    <x v="274"/>
    <n v="108"/>
    <n v="735.4799999999999"/>
  </r>
  <r>
    <x v="279"/>
    <n v="24"/>
    <n v="440.64"/>
  </r>
  <r>
    <x v="292"/>
    <n v="38"/>
    <n v="302.48"/>
  </r>
  <r>
    <x v="283"/>
    <n v="60"/>
    <n v="271.2"/>
  </r>
  <r>
    <x v="300"/>
    <n v="48"/>
    <n v="310.56"/>
  </r>
  <r>
    <x v="290"/>
    <n v="60"/>
    <n v="622.19999999999993"/>
  </r>
  <r>
    <x v="281"/>
    <n v="36"/>
    <n v="286.56"/>
  </r>
  <r>
    <x v="290"/>
    <n v="50"/>
    <n v="323.5"/>
  </r>
  <r>
    <x v="294"/>
    <n v="4"/>
    <n v="47.8"/>
  </r>
  <r>
    <x v="301"/>
    <n v="4"/>
    <n v="47.8"/>
  </r>
  <r>
    <x v="298"/>
    <n v="144"/>
    <n v="1883.52"/>
  </r>
  <r>
    <x v="284"/>
    <n v="40"/>
    <n v="1086.4000000000001"/>
  </r>
  <r>
    <x v="297"/>
    <n v="6"/>
    <n v="203.70000000000002"/>
  </r>
  <r>
    <x v="292"/>
    <n v="144"/>
    <n v="1883.52"/>
  </r>
  <r>
    <x v="288"/>
    <n v="6"/>
    <n v="59.699999999999996"/>
  </r>
  <r>
    <x v="273"/>
    <n v="5"/>
    <n v="169.75"/>
  </r>
  <r>
    <x v="296"/>
    <n v="2"/>
    <n v="19.899999999999999"/>
  </r>
  <r>
    <x v="275"/>
    <n v="132"/>
    <n v="748.43999999999994"/>
  </r>
  <r>
    <x v="295"/>
    <n v="4"/>
    <n v="91.8"/>
  </r>
  <r>
    <x v="281"/>
    <n v="36"/>
    <n v="977.76"/>
  </r>
  <r>
    <x v="298"/>
    <n v="36"/>
    <n v="286.56"/>
  </r>
  <r>
    <x v="302"/>
    <n v="120"/>
    <n v="1569.6"/>
  </r>
  <r>
    <x v="280"/>
    <n v="24"/>
    <n v="440.64"/>
  </r>
  <r>
    <x v="285"/>
    <n v="42"/>
    <n v="1140.72"/>
  </r>
  <r>
    <x v="298"/>
    <n v="48"/>
    <n v="372.96"/>
  </r>
  <r>
    <x v="276"/>
    <n v="1"/>
    <n v="11.95"/>
  </r>
  <r>
    <x v="281"/>
    <n v="48"/>
    <n v="497.76"/>
  </r>
  <r>
    <x v="285"/>
    <n v="2"/>
    <n v="45.9"/>
  </r>
  <r>
    <x v="280"/>
    <n v="84"/>
    <n v="543.48"/>
  </r>
  <r>
    <x v="273"/>
    <n v="2"/>
    <n v="67.900000000000006"/>
  </r>
  <r>
    <x v="291"/>
    <n v="144"/>
    <n v="2786.4"/>
  </r>
  <r>
    <x v="282"/>
    <n v="38"/>
    <n v="211.27999999999997"/>
  </r>
  <r>
    <x v="283"/>
    <n v="144"/>
    <n v="2786.4"/>
  </r>
  <r>
    <x v="291"/>
    <n v="68"/>
    <n v="705.16"/>
  </r>
  <r>
    <x v="283"/>
    <n v="144"/>
    <n v="816.48"/>
  </r>
  <r>
    <x v="303"/>
    <n v="108"/>
    <n v="427.68"/>
  </r>
  <r>
    <x v="293"/>
    <n v="96"/>
    <n v="872.64"/>
  </r>
  <r>
    <x v="290"/>
    <n v="3"/>
    <n v="101.85000000000001"/>
  </r>
  <r>
    <x v="300"/>
    <n v="2"/>
    <n v="67.900000000000006"/>
  </r>
  <r>
    <x v="287"/>
    <n v="44"/>
    <n v="341.88"/>
  </r>
  <r>
    <x v="288"/>
    <n v="3"/>
    <n v="35.849999999999994"/>
  </r>
  <r>
    <x v="303"/>
    <n v="50"/>
    <n v="388.5"/>
  </r>
  <r>
    <x v="297"/>
    <n v="36"/>
    <n v="286.56"/>
  </r>
  <r>
    <x v="276"/>
    <n v="44"/>
    <n v="341.88"/>
  </r>
  <r>
    <x v="277"/>
    <n v="1"/>
    <n v="22.95"/>
  </r>
  <r>
    <x v="299"/>
    <n v="108"/>
    <n v="735.4799999999999"/>
  </r>
  <r>
    <x v="287"/>
    <n v="72"/>
    <n v="1074.24"/>
  </r>
  <r>
    <x v="297"/>
    <n v="5"/>
    <n v="79.75"/>
  </r>
  <r>
    <x v="291"/>
    <n v="132"/>
    <n v="1199.8799999999999"/>
  </r>
  <r>
    <x v="274"/>
    <n v="3"/>
    <n v="35.849999999999994"/>
  </r>
  <r>
    <x v="280"/>
    <n v="3"/>
    <n v="20.85"/>
  </r>
  <r>
    <x v="289"/>
    <n v="120"/>
    <n v="680.4"/>
  </r>
  <r>
    <x v="288"/>
    <n v="1"/>
    <n v="11.95"/>
  </r>
  <r>
    <x v="303"/>
    <n v="60"/>
    <n v="388.2"/>
  </r>
  <r>
    <x v="282"/>
    <n v="2"/>
    <n v="67.900000000000006"/>
  </r>
  <r>
    <x v="273"/>
    <n v="6"/>
    <n v="95.699999999999989"/>
  </r>
  <r>
    <x v="273"/>
    <n v="48"/>
    <n v="216.95999999999998"/>
  </r>
  <r>
    <x v="301"/>
    <n v="96"/>
    <n v="544.31999999999994"/>
  </r>
  <r>
    <x v="296"/>
    <n v="84"/>
    <n v="1853.88"/>
  </r>
  <r>
    <x v="289"/>
    <n v="3"/>
    <n v="101.85000000000001"/>
  </r>
  <r>
    <x v="276"/>
    <n v="3"/>
    <n v="20.85"/>
  </r>
  <r>
    <x v="291"/>
    <n v="60"/>
    <n v="271.2"/>
  </r>
  <r>
    <x v="286"/>
    <n v="60"/>
    <n v="1324.2"/>
  </r>
  <r>
    <x v="293"/>
    <n v="4"/>
    <n v="63.8"/>
  </r>
  <r>
    <x v="279"/>
    <n v="44"/>
    <n v="656.48"/>
  </r>
  <r>
    <x v="298"/>
    <n v="6"/>
    <n v="203.70000000000002"/>
  </r>
  <r>
    <x v="284"/>
    <n v="58"/>
    <n v="450.65999999999997"/>
  </r>
  <r>
    <x v="297"/>
    <n v="48"/>
    <n v="216.95999999999998"/>
  </r>
  <r>
    <x v="276"/>
    <n v="44"/>
    <n v="341.88"/>
  </r>
  <r>
    <x v="283"/>
    <n v="5"/>
    <n v="49.75"/>
  </r>
  <r>
    <x v="286"/>
    <n v="44"/>
    <n v="656.48"/>
  </r>
  <r>
    <x v="274"/>
    <n v="36"/>
    <n v="286.56"/>
  </r>
  <r>
    <x v="299"/>
    <n v="3"/>
    <n v="29.849999999999998"/>
  </r>
  <r>
    <x v="297"/>
    <n v="1"/>
    <n v="9.9499999999999993"/>
  </r>
  <r>
    <x v="300"/>
    <n v="108"/>
    <n v="981.72"/>
  </r>
  <r>
    <x v="285"/>
    <n v="6"/>
    <n v="71.699999999999989"/>
  </r>
  <r>
    <x v="294"/>
    <n v="50"/>
    <n v="225.99999999999997"/>
  </r>
  <r>
    <x v="278"/>
    <n v="36"/>
    <n v="344.16"/>
  </r>
  <r>
    <x v="284"/>
    <n v="3"/>
    <n v="35.849999999999994"/>
  </r>
  <r>
    <x v="275"/>
    <n v="48"/>
    <n v="372.96"/>
  </r>
  <r>
    <x v="274"/>
    <n v="144"/>
    <n v="570.24"/>
  </r>
  <r>
    <x v="287"/>
    <n v="120"/>
    <n v="817.19999999999993"/>
  </r>
  <r>
    <x v="283"/>
    <n v="46"/>
    <n v="207.92"/>
  </r>
  <r>
    <x v="293"/>
    <n v="52"/>
    <n v="1147.6400000000001"/>
  </r>
  <r>
    <x v="291"/>
    <n v="26"/>
    <n v="331.76"/>
  </r>
  <r>
    <x v="284"/>
    <n v="50"/>
    <n v="225.99999999999997"/>
  </r>
  <r>
    <x v="300"/>
    <n v="24"/>
    <n v="133.44"/>
  </r>
  <r>
    <x v="292"/>
    <n v="1"/>
    <n v="9.9499999999999993"/>
  </r>
  <r>
    <x v="283"/>
    <n v="56"/>
    <n v="435.12"/>
  </r>
  <r>
    <x v="293"/>
    <n v="5"/>
    <n v="59.75"/>
  </r>
  <r>
    <x v="279"/>
    <n v="1"/>
    <n v="9.9499999999999993"/>
  </r>
  <r>
    <x v="279"/>
    <n v="120"/>
    <n v="1090.8"/>
  </r>
  <r>
    <x v="283"/>
    <n v="6"/>
    <n v="41.7"/>
  </r>
  <r>
    <x v="277"/>
    <n v="24"/>
    <n v="191.04"/>
  </r>
  <r>
    <x v="275"/>
    <n v="56"/>
    <n v="435.12"/>
  </r>
  <r>
    <x v="281"/>
    <n v="144"/>
    <n v="816.48"/>
  </r>
  <r>
    <x v="275"/>
    <n v="56"/>
    <n v="435.12"/>
  </r>
  <r>
    <x v="296"/>
    <n v="96"/>
    <n v="544.31999999999994"/>
  </r>
  <r>
    <x v="285"/>
    <n v="4"/>
    <n v="135.80000000000001"/>
  </r>
  <r>
    <x v="299"/>
    <n v="3"/>
    <n v="68.849999999999994"/>
  </r>
  <r>
    <x v="297"/>
    <n v="62"/>
    <n v="481.73999999999995"/>
  </r>
  <r>
    <x v="294"/>
    <n v="3"/>
    <n v="101.85000000000001"/>
  </r>
  <r>
    <x v="281"/>
    <n v="96"/>
    <n v="653.76"/>
  </r>
  <r>
    <x v="276"/>
    <n v="24"/>
    <n v="133.44"/>
  </r>
  <r>
    <x v="301"/>
    <n v="72"/>
    <n v="559.43999999999994"/>
  </r>
  <r>
    <x v="277"/>
    <n v="132"/>
    <n v="522.72"/>
  </r>
  <r>
    <x v="296"/>
    <n v="4"/>
    <n v="91.8"/>
  </r>
  <r>
    <x v="286"/>
    <n v="48"/>
    <n v="372.96"/>
  </r>
  <r>
    <x v="298"/>
    <n v="54"/>
    <n v="805.68"/>
  </r>
  <r>
    <x v="281"/>
    <n v="4"/>
    <n v="39.799999999999997"/>
  </r>
  <r>
    <x v="281"/>
    <n v="60"/>
    <n v="1324.2"/>
  </r>
  <r>
    <x v="284"/>
    <n v="36"/>
    <n v="459.36"/>
  </r>
  <r>
    <x v="296"/>
    <n v="3"/>
    <n v="101.85000000000001"/>
  </r>
  <r>
    <x v="278"/>
    <n v="5"/>
    <n v="59.75"/>
  </r>
  <r>
    <x v="278"/>
    <n v="46"/>
    <n v="357.41999999999996"/>
  </r>
  <r>
    <x v="300"/>
    <n v="4"/>
    <n v="39.799999999999997"/>
  </r>
  <r>
    <x v="303"/>
    <n v="60"/>
    <n v="622.19999999999993"/>
  </r>
  <r>
    <x v="276"/>
    <n v="42"/>
    <n v="401.52000000000004"/>
  </r>
  <r>
    <x v="289"/>
    <n v="32"/>
    <n v="408.32"/>
  </r>
  <r>
    <x v="300"/>
    <n v="48"/>
    <n v="216.95999999999998"/>
  </r>
  <r>
    <x v="299"/>
    <n v="3"/>
    <n v="35.849999999999994"/>
  </r>
  <r>
    <x v="277"/>
    <n v="62"/>
    <n v="401.14"/>
  </r>
  <r>
    <x v="275"/>
    <n v="24"/>
    <n v="133.44"/>
  </r>
  <r>
    <x v="273"/>
    <n v="5"/>
    <n v="114.75"/>
  </r>
  <r>
    <x v="274"/>
    <n v="144"/>
    <n v="980.64"/>
  </r>
  <r>
    <x v="291"/>
    <n v="6"/>
    <n v="59.699999999999996"/>
  </r>
  <r>
    <x v="284"/>
    <n v="48"/>
    <n v="372.96"/>
  </r>
  <r>
    <x v="301"/>
    <n v="36"/>
    <n v="344.16"/>
  </r>
  <r>
    <x v="287"/>
    <n v="48"/>
    <n v="372.96"/>
  </r>
  <r>
    <x v="301"/>
    <n v="4"/>
    <n v="39.799999999999997"/>
  </r>
  <r>
    <x v="281"/>
    <n v="52"/>
    <n v="539.24"/>
  </r>
  <r>
    <x v="274"/>
    <n v="6"/>
    <n v="71.699999999999989"/>
  </r>
  <r>
    <x v="290"/>
    <n v="3"/>
    <n v="29.849999999999998"/>
  </r>
  <r>
    <x v="283"/>
    <n v="24"/>
    <n v="306.24"/>
  </r>
  <r>
    <x v="302"/>
    <n v="58"/>
    <n v="450.65999999999997"/>
  </r>
  <r>
    <x v="275"/>
    <n v="6"/>
    <n v="71.699999999999989"/>
  </r>
  <r>
    <x v="300"/>
    <n v="54"/>
    <n v="244.07999999999998"/>
  </r>
  <r>
    <x v="292"/>
    <n v="12"/>
    <n v="114.72"/>
  </r>
  <r>
    <x v="293"/>
    <n v="5"/>
    <n v="34.75"/>
  </r>
  <r>
    <x v="294"/>
    <n v="56"/>
    <n v="362.32"/>
  </r>
  <r>
    <x v="296"/>
    <n v="48"/>
    <n v="372.96"/>
  </r>
  <r>
    <x v="287"/>
    <n v="96"/>
    <n v="544.31999999999994"/>
  </r>
  <r>
    <x v="275"/>
    <n v="48"/>
    <n v="310.56"/>
  </r>
  <r>
    <x v="276"/>
    <n v="2"/>
    <n v="13.9"/>
  </r>
  <r>
    <x v="292"/>
    <n v="1"/>
    <n v="33.950000000000003"/>
  </r>
  <r>
    <x v="288"/>
    <n v="2"/>
    <n v="23.9"/>
  </r>
  <r>
    <x v="295"/>
    <n v="70"/>
    <n v="543.9"/>
  </r>
  <r>
    <x v="286"/>
    <n v="54"/>
    <n v="805.68"/>
  </r>
  <r>
    <x v="302"/>
    <n v="1"/>
    <n v="9.9499999999999993"/>
  </r>
  <r>
    <x v="283"/>
    <n v="42"/>
    <n v="334.32"/>
  </r>
  <r>
    <x v="300"/>
    <n v="40"/>
    <n v="510.4"/>
  </r>
  <r>
    <x v="285"/>
    <n v="48"/>
    <n v="716.16"/>
  </r>
  <r>
    <x v="293"/>
    <n v="72"/>
    <n v="559.43999999999994"/>
  </r>
  <r>
    <x v="296"/>
    <n v="1"/>
    <n v="9.9499999999999993"/>
  </r>
  <r>
    <x v="278"/>
    <n v="48"/>
    <n v="310.56"/>
  </r>
  <r>
    <x v="291"/>
    <n v="5"/>
    <n v="59.75"/>
  </r>
  <r>
    <x v="282"/>
    <n v="72"/>
    <n v="559.43999999999994"/>
  </r>
  <r>
    <x v="288"/>
    <n v="60"/>
    <n v="1324.2"/>
  </r>
  <r>
    <x v="302"/>
    <n v="1"/>
    <n v="9.9499999999999993"/>
  </r>
  <r>
    <x v="290"/>
    <n v="5"/>
    <n v="49.75"/>
  </r>
  <r>
    <x v="280"/>
    <n v="3"/>
    <n v="29.849999999999998"/>
  </r>
  <r>
    <x v="300"/>
    <n v="60"/>
    <n v="622.19999999999993"/>
  </r>
  <r>
    <x v="293"/>
    <n v="26"/>
    <n v="206.96"/>
  </r>
  <r>
    <x v="303"/>
    <n v="34"/>
    <n v="189.04"/>
  </r>
  <r>
    <x v="277"/>
    <n v="2"/>
    <n v="19.899999999999999"/>
  </r>
  <r>
    <x v="282"/>
    <n v="24"/>
    <n v="191.04"/>
  </r>
  <r>
    <x v="283"/>
    <n v="50"/>
    <n v="323.5"/>
  </r>
  <r>
    <x v="273"/>
    <n v="4"/>
    <n v="27.8"/>
  </r>
  <r>
    <x v="278"/>
    <n v="52"/>
    <n v="539.24"/>
  </r>
  <r>
    <x v="301"/>
    <n v="144"/>
    <n v="1308.96"/>
  </r>
  <r>
    <x v="299"/>
    <n v="12"/>
    <n v="153.12"/>
  </r>
  <r>
    <x v="293"/>
    <n v="72"/>
    <n v="1589.04"/>
  </r>
  <r>
    <x v="290"/>
    <n v="1"/>
    <n v="22.95"/>
  </r>
  <r>
    <x v="277"/>
    <n v="120"/>
    <n v="1569.6"/>
  </r>
  <r>
    <x v="296"/>
    <n v="1"/>
    <n v="11.95"/>
  </r>
  <r>
    <x v="301"/>
    <n v="82"/>
    <n v="530.54"/>
  </r>
  <r>
    <x v="287"/>
    <n v="2"/>
    <n v="19.899999999999999"/>
  </r>
  <r>
    <x v="277"/>
    <n v="72"/>
    <n v="465.84"/>
  </r>
  <r>
    <x v="296"/>
    <n v="2"/>
    <n v="23.9"/>
  </r>
  <r>
    <x v="302"/>
    <n v="4"/>
    <n v="39.799999999999997"/>
  </r>
  <r>
    <x v="291"/>
    <n v="46"/>
    <n v="686.32"/>
  </r>
  <r>
    <x v="296"/>
    <n v="36"/>
    <n v="977.76"/>
  </r>
  <r>
    <x v="276"/>
    <n v="62"/>
    <n v="642.93999999999994"/>
  </r>
  <r>
    <x v="287"/>
    <n v="1"/>
    <n v="33.950000000000003"/>
  </r>
  <r>
    <x v="288"/>
    <n v="120"/>
    <n v="2322"/>
  </r>
  <r>
    <x v="282"/>
    <n v="2"/>
    <n v="13.9"/>
  </r>
  <r>
    <x v="282"/>
    <n v="132"/>
    <n v="1199.8799999999999"/>
  </r>
  <r>
    <x v="277"/>
    <n v="6"/>
    <n v="59.699999999999996"/>
  </r>
  <r>
    <x v="291"/>
    <n v="3"/>
    <n v="20.85"/>
  </r>
  <r>
    <x v="289"/>
    <n v="84"/>
    <n v="379.67999999999995"/>
  </r>
  <r>
    <x v="297"/>
    <n v="62"/>
    <n v="1368.34"/>
  </r>
  <r>
    <x v="302"/>
    <n v="2"/>
    <n v="13.9"/>
  </r>
  <r>
    <x v="289"/>
    <n v="42"/>
    <n v="401.52000000000004"/>
  </r>
  <r>
    <x v="281"/>
    <n v="12"/>
    <n v="95.52"/>
  </r>
  <r>
    <x v="275"/>
    <n v="46"/>
    <n v="297.62"/>
  </r>
  <r>
    <x v="285"/>
    <n v="2"/>
    <n v="23.9"/>
  </r>
  <r>
    <x v="299"/>
    <n v="132"/>
    <n v="898.92"/>
  </r>
  <r>
    <x v="279"/>
    <n v="36"/>
    <n v="459.36"/>
  </r>
  <r>
    <x v="279"/>
    <n v="36"/>
    <n v="286.56"/>
  </r>
  <r>
    <x v="295"/>
    <n v="72"/>
    <n v="559.43999999999994"/>
  </r>
  <r>
    <x v="280"/>
    <n v="120"/>
    <n v="475.2"/>
  </r>
  <r>
    <x v="285"/>
    <n v="108"/>
    <n v="735.4799999999999"/>
  </r>
  <r>
    <x v="298"/>
    <n v="108"/>
    <n v="981.72"/>
  </r>
  <r>
    <x v="291"/>
    <n v="3"/>
    <n v="35.849999999999994"/>
  </r>
  <r>
    <x v="277"/>
    <n v="48"/>
    <n v="1059.3600000000001"/>
  </r>
  <r>
    <x v="298"/>
    <n v="54"/>
    <n v="244.07999999999998"/>
  </r>
  <r>
    <x v="280"/>
    <n v="48"/>
    <n v="716.16"/>
  </r>
  <r>
    <x v="276"/>
    <n v="56"/>
    <n v="362.32"/>
  </r>
  <r>
    <x v="292"/>
    <n v="76"/>
    <n v="1677.32"/>
  </r>
  <r>
    <x v="293"/>
    <n v="4"/>
    <n v="27.8"/>
  </r>
  <r>
    <x v="298"/>
    <n v="2"/>
    <n v="45.9"/>
  </r>
  <r>
    <x v="273"/>
    <n v="144"/>
    <n v="1883.52"/>
  </r>
  <r>
    <x v="290"/>
    <n v="44"/>
    <n v="341.88"/>
  </r>
  <r>
    <x v="293"/>
    <n v="54"/>
    <n v="419.58"/>
  </r>
  <r>
    <x v="276"/>
    <n v="1"/>
    <n v="22.95"/>
  </r>
  <r>
    <x v="288"/>
    <n v="96"/>
    <n v="544.31999999999994"/>
  </r>
  <r>
    <x v="277"/>
    <n v="42"/>
    <n v="334.32"/>
  </r>
  <r>
    <x v="292"/>
    <n v="4"/>
    <n v="27.8"/>
  </r>
  <r>
    <x v="295"/>
    <n v="42"/>
    <n v="334.32"/>
  </r>
  <r>
    <x v="274"/>
    <n v="6"/>
    <n v="59.699999999999996"/>
  </r>
  <r>
    <x v="275"/>
    <n v="28"/>
    <n v="155.67999999999998"/>
  </r>
  <r>
    <x v="274"/>
    <n v="6"/>
    <n v="71.699999999999989"/>
  </r>
  <r>
    <x v="293"/>
    <n v="58"/>
    <n v="1280.06"/>
  </r>
  <r>
    <x v="301"/>
    <n v="48"/>
    <n v="310.56"/>
  </r>
  <r>
    <x v="276"/>
    <n v="5"/>
    <n v="49.75"/>
  </r>
  <r>
    <x v="289"/>
    <n v="96"/>
    <n v="1255.68"/>
  </r>
  <r>
    <x v="286"/>
    <n v="42"/>
    <n v="334.32"/>
  </r>
  <r>
    <x v="273"/>
    <n v="1"/>
    <n v="9.9499999999999993"/>
  </r>
  <r>
    <x v="281"/>
    <n v="50"/>
    <n v="388.5"/>
  </r>
  <r>
    <x v="296"/>
    <n v="48"/>
    <n v="372.96"/>
  </r>
  <r>
    <x v="278"/>
    <n v="5"/>
    <n v="114.75"/>
  </r>
  <r>
    <x v="277"/>
    <n v="1"/>
    <n v="15.95"/>
  </r>
  <r>
    <x v="279"/>
    <n v="132"/>
    <n v="1726.56"/>
  </r>
  <r>
    <x v="293"/>
    <n v="60"/>
    <n v="388.2"/>
  </r>
  <r>
    <x v="297"/>
    <n v="62"/>
    <n v="401.14"/>
  </r>
  <r>
    <x v="299"/>
    <n v="66"/>
    <n v="984.72"/>
  </r>
  <r>
    <x v="288"/>
    <n v="72"/>
    <n v="746.64"/>
  </r>
  <r>
    <x v="289"/>
    <n v="6"/>
    <n v="95.699999999999989"/>
  </r>
  <r>
    <x v="273"/>
    <n v="66"/>
    <n v="512.81999999999994"/>
  </r>
  <r>
    <x v="280"/>
    <n v="38"/>
    <n v="697.68"/>
  </r>
  <r>
    <x v="277"/>
    <n v="1"/>
    <n v="6.95"/>
  </r>
  <r>
    <x v="279"/>
    <n v="72"/>
    <n v="465.84"/>
  </r>
  <r>
    <x v="273"/>
    <n v="48"/>
    <n v="372.96"/>
  </r>
  <r>
    <x v="301"/>
    <n v="50"/>
    <n v="323.5"/>
  </r>
  <r>
    <x v="278"/>
    <n v="84"/>
    <n v="652.67999999999995"/>
  </r>
  <r>
    <x v="297"/>
    <n v="144"/>
    <n v="570.24"/>
  </r>
  <r>
    <x v="294"/>
    <n v="72"/>
    <n v="465.84"/>
  </r>
  <r>
    <x v="284"/>
    <n v="144"/>
    <n v="816.48"/>
  </r>
  <r>
    <x v="298"/>
    <n v="5"/>
    <n v="169.75"/>
  </r>
  <r>
    <x v="285"/>
    <n v="120"/>
    <n v="817.19999999999993"/>
  </r>
  <r>
    <x v="293"/>
    <n v="36"/>
    <n v="459.36"/>
  </r>
  <r>
    <x v="302"/>
    <n v="108"/>
    <n v="612.36"/>
  </r>
  <r>
    <x v="282"/>
    <n v="48"/>
    <n v="216.95999999999998"/>
  </r>
  <r>
    <x v="279"/>
    <n v="1"/>
    <n v="11.95"/>
  </r>
  <r>
    <x v="294"/>
    <n v="3"/>
    <n v="35.849999999999994"/>
  </r>
  <r>
    <x v="281"/>
    <n v="50"/>
    <n v="388.5"/>
  </r>
  <r>
    <x v="288"/>
    <n v="64"/>
    <n v="414.08"/>
  </r>
  <r>
    <x v="275"/>
    <n v="56"/>
    <n v="435.12"/>
  </r>
  <r>
    <x v="286"/>
    <n v="2"/>
    <n v="31.9"/>
  </r>
  <r>
    <x v="278"/>
    <n v="6"/>
    <n v="95.699999999999989"/>
  </r>
  <r>
    <x v="302"/>
    <n v="24"/>
    <n v="651.84"/>
  </r>
  <r>
    <x v="278"/>
    <n v="50"/>
    <n v="323.5"/>
  </r>
  <r>
    <x v="285"/>
    <n v="4"/>
    <n v="91.8"/>
  </r>
  <r>
    <x v="282"/>
    <n v="62"/>
    <n v="925.04"/>
  </r>
  <r>
    <x v="297"/>
    <n v="84"/>
    <n v="871.07999999999993"/>
  </r>
  <r>
    <x v="279"/>
    <n v="40"/>
    <n v="1086.4000000000001"/>
  </r>
  <r>
    <x v="295"/>
    <n v="36"/>
    <n v="286.56"/>
  </r>
  <r>
    <x v="293"/>
    <n v="50"/>
    <n v="518.5"/>
  </r>
  <r>
    <x v="275"/>
    <n v="32"/>
    <n v="305.92"/>
  </r>
  <r>
    <x v="288"/>
    <n v="4"/>
    <n v="39.799999999999997"/>
  </r>
  <r>
    <x v="293"/>
    <n v="36"/>
    <n v="286.56"/>
  </r>
  <r>
    <x v="291"/>
    <n v="40"/>
    <n v="382.40000000000003"/>
  </r>
  <r>
    <x v="301"/>
    <n v="68"/>
    <n v="307.35999999999996"/>
  </r>
  <r>
    <x v="280"/>
    <n v="84"/>
    <n v="543.48"/>
  </r>
  <r>
    <x v="296"/>
    <n v="144"/>
    <n v="980.64"/>
  </r>
  <r>
    <x v="290"/>
    <n v="56"/>
    <n v="1235.92"/>
  </r>
  <r>
    <x v="291"/>
    <n v="108"/>
    <n v="735.4799999999999"/>
  </r>
  <r>
    <x v="273"/>
    <n v="6"/>
    <n v="59.699999999999996"/>
  </r>
  <r>
    <x v="273"/>
    <n v="56"/>
    <n v="1235.92"/>
  </r>
  <r>
    <x v="299"/>
    <n v="24"/>
    <n v="306.24"/>
  </r>
  <r>
    <x v="283"/>
    <n v="40"/>
    <n v="222.39999999999998"/>
  </r>
  <r>
    <x v="273"/>
    <n v="5"/>
    <n v="49.75"/>
  </r>
  <r>
    <x v="281"/>
    <n v="44"/>
    <n v="284.68"/>
  </r>
  <r>
    <x v="277"/>
    <n v="2"/>
    <n v="23.9"/>
  </r>
  <r>
    <x v="281"/>
    <n v="5"/>
    <n v="169.75"/>
  </r>
  <r>
    <x v="273"/>
    <n v="1"/>
    <n v="33.950000000000003"/>
  </r>
  <r>
    <x v="301"/>
    <n v="30"/>
    <n v="382.8"/>
  </r>
  <r>
    <x v="274"/>
    <n v="132"/>
    <n v="1726.56"/>
  </r>
  <r>
    <x v="278"/>
    <n v="54"/>
    <n v="419.58"/>
  </r>
  <r>
    <x v="291"/>
    <n v="54"/>
    <n v="419.58"/>
  </r>
  <r>
    <x v="296"/>
    <n v="36"/>
    <n v="660.96"/>
  </r>
  <r>
    <x v="289"/>
    <n v="96"/>
    <n v="872.64"/>
  </r>
  <r>
    <x v="274"/>
    <n v="46"/>
    <n v="207.92"/>
  </r>
  <r>
    <x v="293"/>
    <n v="144"/>
    <n v="816.48"/>
  </r>
  <r>
    <x v="294"/>
    <n v="144"/>
    <n v="980.64"/>
  </r>
  <r>
    <x v="293"/>
    <n v="2"/>
    <n v="13.9"/>
  </r>
  <r>
    <x v="279"/>
    <n v="50"/>
    <n v="1103.5"/>
  </r>
  <r>
    <x v="293"/>
    <n v="48"/>
    <n v="372.96"/>
  </r>
  <r>
    <x v="297"/>
    <n v="4"/>
    <n v="47.8"/>
  </r>
  <r>
    <x v="287"/>
    <n v="4"/>
    <n v="47.8"/>
  </r>
  <r>
    <x v="303"/>
    <n v="2"/>
    <n v="67.900000000000006"/>
  </r>
  <r>
    <x v="277"/>
    <n v="132"/>
    <n v="748.43999999999994"/>
  </r>
  <r>
    <x v="298"/>
    <n v="46"/>
    <n v="1015.22"/>
  </r>
  <r>
    <x v="295"/>
    <n v="4"/>
    <n v="47.8"/>
  </r>
  <r>
    <x v="284"/>
    <n v="56"/>
    <n v="835.52"/>
  </r>
  <r>
    <x v="292"/>
    <n v="3"/>
    <n v="35.849999999999994"/>
  </r>
  <r>
    <x v="288"/>
    <n v="120"/>
    <n v="1569.6"/>
  </r>
  <r>
    <x v="275"/>
    <n v="3"/>
    <n v="68.849999999999994"/>
  </r>
  <r>
    <x v="290"/>
    <n v="42"/>
    <n v="334.32"/>
  </r>
  <r>
    <x v="299"/>
    <n v="36"/>
    <n v="660.96"/>
  </r>
  <r>
    <x v="278"/>
    <n v="132"/>
    <n v="522.72"/>
  </r>
  <r>
    <x v="293"/>
    <n v="3"/>
    <n v="47.849999999999994"/>
  </r>
  <r>
    <x v="293"/>
    <n v="36"/>
    <n v="286.56"/>
  </r>
  <r>
    <x v="289"/>
    <n v="60"/>
    <n v="1324.2"/>
  </r>
  <r>
    <x v="287"/>
    <n v="108"/>
    <n v="981.72"/>
  </r>
  <r>
    <x v="294"/>
    <n v="5"/>
    <n v="59.75"/>
  </r>
  <r>
    <x v="274"/>
    <n v="96"/>
    <n v="653.76"/>
  </r>
  <r>
    <x v="276"/>
    <n v="4"/>
    <n v="39.799999999999997"/>
  </r>
  <r>
    <x v="293"/>
    <n v="52"/>
    <n v="336.44"/>
  </r>
  <r>
    <x v="285"/>
    <n v="58"/>
    <n v="450.65999999999997"/>
  </r>
  <r>
    <x v="300"/>
    <n v="46"/>
    <n v="1015.22"/>
  </r>
  <r>
    <x v="295"/>
    <n v="132"/>
    <n v="748.43999999999994"/>
  </r>
  <r>
    <x v="296"/>
    <n v="5"/>
    <n v="114.75"/>
  </r>
  <r>
    <x v="283"/>
    <n v="2"/>
    <n v="67.900000000000006"/>
  </r>
  <r>
    <x v="291"/>
    <n v="2"/>
    <n v="19.899999999999999"/>
  </r>
  <r>
    <x v="290"/>
    <n v="132"/>
    <n v="2554.2000000000003"/>
  </r>
  <r>
    <x v="292"/>
    <n v="60"/>
    <n v="388.2"/>
  </r>
  <r>
    <x v="287"/>
    <n v="50"/>
    <n v="1103.5"/>
  </r>
  <r>
    <x v="292"/>
    <n v="48"/>
    <n v="1059.3600000000001"/>
  </r>
  <r>
    <x v="295"/>
    <n v="48"/>
    <n v="372.96"/>
  </r>
  <r>
    <x v="293"/>
    <n v="48"/>
    <n v="310.56"/>
  </r>
  <r>
    <x v="288"/>
    <n v="6"/>
    <n v="59.699999999999996"/>
  </r>
  <r>
    <x v="279"/>
    <n v="3"/>
    <n v="68.849999999999994"/>
  </r>
  <r>
    <x v="283"/>
    <n v="38"/>
    <n v="363.28000000000003"/>
  </r>
  <r>
    <x v="294"/>
    <n v="84"/>
    <n v="543.48"/>
  </r>
  <r>
    <x v="292"/>
    <n v="1"/>
    <n v="15.95"/>
  </r>
  <r>
    <x v="275"/>
    <n v="36"/>
    <n v="977.76"/>
  </r>
  <r>
    <x v="303"/>
    <n v="60"/>
    <n v="388.2"/>
  </r>
  <r>
    <x v="292"/>
    <n v="4"/>
    <n v="91.8"/>
  </r>
  <r>
    <x v="287"/>
    <n v="60"/>
    <n v="895.2"/>
  </r>
  <r>
    <x v="292"/>
    <n v="3"/>
    <n v="101.85000000000001"/>
  </r>
  <r>
    <x v="295"/>
    <n v="84"/>
    <n v="543.48"/>
  </r>
  <r>
    <x v="299"/>
    <n v="84"/>
    <n v="1853.88"/>
  </r>
  <r>
    <x v="292"/>
    <n v="3"/>
    <n v="68.849999999999994"/>
  </r>
  <r>
    <x v="273"/>
    <n v="54"/>
    <n v="349.38"/>
  </r>
  <r>
    <x v="290"/>
    <n v="132"/>
    <n v="898.92"/>
  </r>
  <r>
    <x v="289"/>
    <n v="3"/>
    <n v="29.849999999999998"/>
  </r>
  <r>
    <x v="287"/>
    <n v="6"/>
    <n v="59.699999999999996"/>
  </r>
  <r>
    <x v="279"/>
    <n v="120"/>
    <n v="1569.6"/>
  </r>
  <r>
    <x v="277"/>
    <n v="5"/>
    <n v="169.75"/>
  </r>
  <r>
    <x v="288"/>
    <n v="12"/>
    <n v="114.72"/>
  </r>
  <r>
    <x v="299"/>
    <n v="34"/>
    <n v="189.04"/>
  </r>
  <r>
    <x v="290"/>
    <n v="60"/>
    <n v="466.2"/>
  </r>
  <r>
    <x v="293"/>
    <n v="38"/>
    <n v="697.68"/>
  </r>
  <r>
    <x v="295"/>
    <n v="54"/>
    <n v="244.07999999999998"/>
  </r>
  <r>
    <x v="282"/>
    <n v="1"/>
    <n v="11.95"/>
  </r>
  <r>
    <x v="293"/>
    <n v="24"/>
    <n v="440.64"/>
  </r>
  <r>
    <x v="279"/>
    <n v="42"/>
    <n v="334.32"/>
  </r>
  <r>
    <x v="296"/>
    <n v="132"/>
    <n v="748.43999999999994"/>
  </r>
  <r>
    <x v="290"/>
    <n v="48"/>
    <n v="372.96"/>
  </r>
  <r>
    <x v="289"/>
    <n v="52"/>
    <n v="235.03999999999996"/>
  </r>
  <r>
    <x v="294"/>
    <n v="1"/>
    <n v="33.950000000000003"/>
  </r>
  <r>
    <x v="296"/>
    <n v="30"/>
    <n v="286.8"/>
  </r>
  <r>
    <x v="275"/>
    <n v="24"/>
    <n v="306.24"/>
  </r>
  <r>
    <x v="284"/>
    <n v="44"/>
    <n v="341.88"/>
  </r>
  <r>
    <x v="298"/>
    <n v="48"/>
    <n v="1059.3600000000001"/>
  </r>
  <r>
    <x v="300"/>
    <n v="38"/>
    <n v="302.48"/>
  </r>
  <r>
    <x v="279"/>
    <n v="64"/>
    <n v="497.28"/>
  </r>
  <r>
    <x v="287"/>
    <n v="56"/>
    <n v="835.52"/>
  </r>
  <r>
    <x v="279"/>
    <n v="68"/>
    <n v="528.36"/>
  </r>
  <r>
    <x v="275"/>
    <n v="50"/>
    <n v="388.5"/>
  </r>
  <r>
    <x v="299"/>
    <n v="108"/>
    <n v="612.36"/>
  </r>
  <r>
    <x v="274"/>
    <n v="5"/>
    <n v="49.75"/>
  </r>
  <r>
    <x v="294"/>
    <n v="2"/>
    <n v="19.899999999999999"/>
  </r>
  <r>
    <x v="277"/>
    <n v="1"/>
    <n v="11.95"/>
  </r>
  <r>
    <x v="279"/>
    <n v="50"/>
    <n v="746"/>
  </r>
  <r>
    <x v="280"/>
    <n v="3"/>
    <n v="20.85"/>
  </r>
  <r>
    <x v="278"/>
    <n v="60"/>
    <n v="466.2"/>
  </r>
  <r>
    <x v="280"/>
    <n v="5"/>
    <n v="169.75"/>
  </r>
  <r>
    <x v="281"/>
    <n v="132"/>
    <n v="748.43999999999994"/>
  </r>
  <r>
    <x v="279"/>
    <n v="4"/>
    <n v="47.8"/>
  </r>
  <r>
    <x v="273"/>
    <n v="2"/>
    <n v="19.899999999999999"/>
  </r>
  <r>
    <x v="287"/>
    <n v="42"/>
    <n v="1140.72"/>
  </r>
  <r>
    <x v="295"/>
    <n v="54"/>
    <n v="1191.78"/>
  </r>
  <r>
    <x v="299"/>
    <n v="3"/>
    <n v="20.85"/>
  </r>
  <r>
    <x v="280"/>
    <n v="5"/>
    <n v="59.75"/>
  </r>
  <r>
    <x v="302"/>
    <n v="96"/>
    <n v="653.76"/>
  </r>
  <r>
    <x v="274"/>
    <n v="5"/>
    <n v="49.75"/>
  </r>
  <r>
    <x v="299"/>
    <n v="58"/>
    <n v="262.15999999999997"/>
  </r>
  <r>
    <x v="297"/>
    <n v="36"/>
    <n v="660.96"/>
  </r>
  <r>
    <x v="284"/>
    <n v="120"/>
    <n v="680.4"/>
  </r>
  <r>
    <x v="294"/>
    <n v="2"/>
    <n v="23.9"/>
  </r>
  <r>
    <x v="285"/>
    <n v="6"/>
    <n v="203.70000000000002"/>
  </r>
  <r>
    <x v="287"/>
    <n v="60"/>
    <n v="466.2"/>
  </r>
  <r>
    <x v="288"/>
    <n v="40"/>
    <n v="222.39999999999998"/>
  </r>
  <r>
    <x v="299"/>
    <n v="42"/>
    <n v="334.32"/>
  </r>
  <r>
    <x v="287"/>
    <n v="144"/>
    <n v="2786.4"/>
  </r>
  <r>
    <x v="293"/>
    <n v="56"/>
    <n v="253.11999999999998"/>
  </r>
  <r>
    <x v="273"/>
    <n v="6"/>
    <n v="59.699999999999996"/>
  </r>
  <r>
    <x v="300"/>
    <n v="144"/>
    <n v="816.48"/>
  </r>
  <r>
    <x v="280"/>
    <n v="1"/>
    <n v="33.950000000000003"/>
  </r>
  <r>
    <x v="289"/>
    <n v="5"/>
    <n v="34.75"/>
  </r>
  <r>
    <x v="287"/>
    <n v="48"/>
    <n v="1059.3600000000001"/>
  </r>
  <r>
    <x v="296"/>
    <n v="48"/>
    <n v="372.96"/>
  </r>
  <r>
    <x v="275"/>
    <n v="132"/>
    <n v="1726.56"/>
  </r>
  <r>
    <x v="273"/>
    <n v="36"/>
    <n v="344.16"/>
  </r>
  <r>
    <x v="278"/>
    <n v="84"/>
    <n v="652.67999999999995"/>
  </r>
  <r>
    <x v="274"/>
    <n v="50"/>
    <n v="388.5"/>
  </r>
  <r>
    <x v="300"/>
    <n v="3"/>
    <n v="35.849999999999994"/>
  </r>
  <r>
    <x v="295"/>
    <n v="132"/>
    <n v="2554.2000000000003"/>
  </r>
  <r>
    <x v="289"/>
    <n v="84"/>
    <n v="1253.28"/>
  </r>
  <r>
    <x v="283"/>
    <n v="40"/>
    <n v="1086.4000000000001"/>
  </r>
  <r>
    <x v="297"/>
    <n v="120"/>
    <n v="817.19999999999993"/>
  </r>
  <r>
    <x v="296"/>
    <n v="132"/>
    <n v="748.43999999999994"/>
  </r>
  <r>
    <x v="283"/>
    <n v="48"/>
    <n v="1059.3600000000001"/>
  </r>
  <r>
    <x v="275"/>
    <n v="4"/>
    <n v="39.799999999999997"/>
  </r>
  <r>
    <x v="292"/>
    <n v="48"/>
    <n v="310.56"/>
  </r>
  <r>
    <x v="295"/>
    <n v="4"/>
    <n v="39.799999999999997"/>
  </r>
  <r>
    <x v="278"/>
    <n v="50"/>
    <n v="746"/>
  </r>
  <r>
    <x v="291"/>
    <n v="5"/>
    <n v="114.75"/>
  </r>
  <r>
    <x v="275"/>
    <n v="52"/>
    <n v="336.44"/>
  </r>
  <r>
    <x v="283"/>
    <n v="3"/>
    <n v="20.85"/>
  </r>
  <r>
    <x v="283"/>
    <n v="3"/>
    <n v="35.849999999999994"/>
  </r>
  <r>
    <x v="284"/>
    <n v="48"/>
    <n v="372.96"/>
  </r>
  <r>
    <x v="301"/>
    <n v="56"/>
    <n v="362.32"/>
  </r>
  <r>
    <x v="276"/>
    <n v="72"/>
    <n v="1589.04"/>
  </r>
  <r>
    <x v="276"/>
    <n v="48"/>
    <n v="216.95999999999998"/>
  </r>
  <r>
    <x v="295"/>
    <n v="48"/>
    <n v="497.76"/>
  </r>
  <r>
    <x v="293"/>
    <n v="48"/>
    <n v="1059.3600000000001"/>
  </r>
  <r>
    <x v="281"/>
    <n v="3"/>
    <n v="68.849999999999994"/>
  </r>
  <r>
    <x v="301"/>
    <n v="46"/>
    <n v="297.62"/>
  </r>
  <r>
    <x v="287"/>
    <n v="28"/>
    <n v="222.88"/>
  </r>
  <r>
    <x v="288"/>
    <n v="42"/>
    <n v="401.52000000000004"/>
  </r>
  <r>
    <x v="278"/>
    <n v="4"/>
    <n v="135.80000000000001"/>
  </r>
  <r>
    <x v="288"/>
    <n v="62"/>
    <n v="925.04"/>
  </r>
  <r>
    <x v="295"/>
    <n v="56"/>
    <n v="362.32"/>
  </r>
  <r>
    <x v="283"/>
    <n v="54"/>
    <n v="1191.78"/>
  </r>
  <r>
    <x v="289"/>
    <n v="2"/>
    <n v="67.900000000000006"/>
  </r>
  <r>
    <x v="297"/>
    <n v="108"/>
    <n v="981.72"/>
  </r>
  <r>
    <x v="294"/>
    <n v="38"/>
    <n v="363.28000000000003"/>
  </r>
  <r>
    <x v="280"/>
    <n v="120"/>
    <n v="1090.8"/>
  </r>
  <r>
    <x v="274"/>
    <n v="24"/>
    <n v="229.44"/>
  </r>
  <r>
    <x v="292"/>
    <n v="2"/>
    <n v="23.9"/>
  </r>
  <r>
    <x v="302"/>
    <n v="5"/>
    <n v="59.75"/>
  </r>
  <r>
    <x v="293"/>
    <n v="6"/>
    <n v="137.69999999999999"/>
  </r>
  <r>
    <x v="285"/>
    <n v="6"/>
    <n v="203.70000000000002"/>
  </r>
  <r>
    <x v="288"/>
    <n v="42"/>
    <n v="233.51999999999998"/>
  </r>
  <r>
    <x v="291"/>
    <n v="24"/>
    <n v="440.64"/>
  </r>
  <r>
    <x v="287"/>
    <n v="4"/>
    <n v="47.8"/>
  </r>
  <r>
    <x v="300"/>
    <n v="40"/>
    <n v="382.40000000000003"/>
  </r>
  <r>
    <x v="273"/>
    <n v="5"/>
    <n v="169.75"/>
  </r>
  <r>
    <x v="273"/>
    <n v="6"/>
    <n v="137.69999999999999"/>
  </r>
  <r>
    <x v="279"/>
    <n v="62"/>
    <n v="925.04"/>
  </r>
  <r>
    <x v="289"/>
    <n v="96"/>
    <n v="544.31999999999994"/>
  </r>
  <r>
    <x v="277"/>
    <n v="54"/>
    <n v="419.58"/>
  </r>
  <r>
    <x v="285"/>
    <n v="36"/>
    <n v="344.16"/>
  </r>
  <r>
    <x v="281"/>
    <n v="24"/>
    <n v="306.24"/>
  </r>
  <r>
    <x v="284"/>
    <n v="70"/>
    <n v="452.9"/>
  </r>
  <r>
    <x v="283"/>
    <n v="5"/>
    <n v="59.75"/>
  </r>
  <r>
    <x v="284"/>
    <n v="144"/>
    <n v="816.48"/>
  </r>
  <r>
    <x v="303"/>
    <n v="3"/>
    <n v="29.849999999999998"/>
  </r>
  <r>
    <x v="275"/>
    <n v="56"/>
    <n v="362.32"/>
  </r>
  <r>
    <x v="290"/>
    <n v="120"/>
    <n v="1569.6"/>
  </r>
  <r>
    <x v="293"/>
    <n v="1"/>
    <n v="15.95"/>
  </r>
  <r>
    <x v="290"/>
    <n v="58"/>
    <n v="450.65999999999997"/>
  </r>
  <r>
    <x v="302"/>
    <n v="5"/>
    <n v="59.75"/>
  </r>
  <r>
    <x v="297"/>
    <n v="72"/>
    <n v="746.64"/>
  </r>
  <r>
    <x v="273"/>
    <n v="24"/>
    <n v="651.84"/>
  </r>
  <r>
    <x v="284"/>
    <n v="5"/>
    <n v="169.75"/>
  </r>
  <r>
    <x v="298"/>
    <n v="96"/>
    <n v="872.64"/>
  </r>
  <r>
    <x v="275"/>
    <n v="48"/>
    <n v="1059.3600000000001"/>
  </r>
  <r>
    <x v="283"/>
    <n v="24"/>
    <n v="440.64"/>
  </r>
  <r>
    <x v="299"/>
    <n v="40"/>
    <n v="222.39999999999998"/>
  </r>
  <r>
    <x v="280"/>
    <n v="120"/>
    <n v="817.19999999999993"/>
  </r>
  <r>
    <x v="291"/>
    <n v="24"/>
    <n v="229.44"/>
  </r>
  <r>
    <x v="281"/>
    <n v="60"/>
    <n v="1324.2"/>
  </r>
  <r>
    <x v="285"/>
    <n v="24"/>
    <n v="191.04"/>
  </r>
  <r>
    <x v="281"/>
    <n v="60"/>
    <n v="271.2"/>
  </r>
  <r>
    <x v="291"/>
    <n v="5"/>
    <n v="49.75"/>
  </r>
  <r>
    <x v="285"/>
    <n v="120"/>
    <n v="817.19999999999993"/>
  </r>
  <r>
    <x v="284"/>
    <n v="96"/>
    <n v="544.31999999999994"/>
  </r>
  <r>
    <x v="295"/>
    <n v="56"/>
    <n v="362.32"/>
  </r>
  <r>
    <x v="298"/>
    <n v="60"/>
    <n v="1324.2"/>
  </r>
  <r>
    <x v="286"/>
    <n v="108"/>
    <n v="612.36"/>
  </r>
  <r>
    <x v="299"/>
    <n v="48"/>
    <n v="310.56"/>
  </r>
  <r>
    <x v="299"/>
    <n v="54"/>
    <n v="805.68"/>
  </r>
  <r>
    <x v="290"/>
    <n v="1"/>
    <n v="6.95"/>
  </r>
  <r>
    <x v="273"/>
    <n v="56"/>
    <n v="1235.92"/>
  </r>
  <r>
    <x v="289"/>
    <n v="3"/>
    <n v="35.849999999999994"/>
  </r>
  <r>
    <x v="282"/>
    <n v="48"/>
    <n v="372.96"/>
  </r>
  <r>
    <x v="278"/>
    <n v="5"/>
    <n v="34.75"/>
  </r>
  <r>
    <x v="297"/>
    <n v="132"/>
    <n v="748.43999999999994"/>
  </r>
  <r>
    <x v="295"/>
    <n v="132"/>
    <n v="522.72"/>
  </r>
  <r>
    <x v="273"/>
    <n v="3"/>
    <n v="47.849999999999994"/>
  </r>
  <r>
    <x v="294"/>
    <n v="52"/>
    <n v="775.84"/>
  </r>
  <r>
    <x v="283"/>
    <n v="120"/>
    <n v="680.4"/>
  </r>
  <r>
    <x v="285"/>
    <n v="40"/>
    <n v="222.39999999999998"/>
  </r>
  <r>
    <x v="287"/>
    <n v="58"/>
    <n v="1280.06"/>
  </r>
  <r>
    <x v="282"/>
    <n v="1"/>
    <n v="9.9499999999999993"/>
  </r>
  <r>
    <x v="278"/>
    <n v="5"/>
    <n v="114.75"/>
  </r>
  <r>
    <x v="283"/>
    <n v="72"/>
    <n v="325.43999999999994"/>
  </r>
  <r>
    <x v="288"/>
    <n v="58"/>
    <n v="601.45999999999992"/>
  </r>
  <r>
    <x v="277"/>
    <n v="48"/>
    <n v="372.96"/>
  </r>
  <r>
    <x v="280"/>
    <n v="36"/>
    <n v="660.96"/>
  </r>
  <r>
    <x v="295"/>
    <n v="44"/>
    <n v="456.28"/>
  </r>
  <r>
    <x v="303"/>
    <n v="96"/>
    <n v="653.76"/>
  </r>
  <r>
    <x v="295"/>
    <n v="72"/>
    <n v="1074.24"/>
  </r>
  <r>
    <x v="301"/>
    <n v="5"/>
    <n v="49.75"/>
  </r>
  <r>
    <x v="301"/>
    <n v="46"/>
    <n v="357.41999999999996"/>
  </r>
  <r>
    <x v="276"/>
    <n v="60"/>
    <n v="466.2"/>
  </r>
  <r>
    <x v="295"/>
    <n v="48"/>
    <n v="497.76"/>
  </r>
  <r>
    <x v="293"/>
    <n v="40"/>
    <n v="222.39999999999998"/>
  </r>
  <r>
    <x v="282"/>
    <n v="6"/>
    <n v="71.699999999999989"/>
  </r>
  <r>
    <x v="297"/>
    <n v="62"/>
    <n v="401.14"/>
  </r>
  <r>
    <x v="281"/>
    <n v="1"/>
    <n v="15.95"/>
  </r>
  <r>
    <x v="273"/>
    <n v="34"/>
    <n v="325.04000000000002"/>
  </r>
  <r>
    <x v="279"/>
    <n v="50"/>
    <n v="518.5"/>
  </r>
  <r>
    <x v="279"/>
    <n v="84"/>
    <n v="379.67999999999995"/>
  </r>
  <r>
    <x v="281"/>
    <n v="6"/>
    <n v="59.699999999999996"/>
  </r>
  <r>
    <x v="285"/>
    <n v="6"/>
    <n v="95.699999999999989"/>
  </r>
  <r>
    <x v="301"/>
    <n v="60"/>
    <n v="466.2"/>
  </r>
  <r>
    <x v="297"/>
    <n v="120"/>
    <n v="817.19999999999993"/>
  </r>
  <r>
    <x v="278"/>
    <n v="24"/>
    <n v="306.24"/>
  </r>
  <r>
    <x v="290"/>
    <n v="24"/>
    <n v="229.44"/>
  </r>
  <r>
    <x v="297"/>
    <n v="120"/>
    <n v="817.19999999999993"/>
  </r>
  <r>
    <x v="281"/>
    <n v="132"/>
    <n v="748.43999999999994"/>
  </r>
  <r>
    <x v="284"/>
    <n v="42"/>
    <n v="334.32"/>
  </r>
  <r>
    <x v="283"/>
    <n v="50"/>
    <n v="746"/>
  </r>
  <r>
    <x v="299"/>
    <n v="4"/>
    <n v="39.799999999999997"/>
  </r>
  <r>
    <x v="290"/>
    <n v="132"/>
    <n v="898.92"/>
  </r>
  <r>
    <x v="278"/>
    <n v="24"/>
    <n v="651.84"/>
  </r>
  <r>
    <x v="279"/>
    <n v="5"/>
    <n v="34.75"/>
  </r>
  <r>
    <x v="288"/>
    <n v="44"/>
    <n v="284.68"/>
  </r>
  <r>
    <x v="292"/>
    <n v="6"/>
    <n v="59.699999999999996"/>
  </r>
  <r>
    <x v="276"/>
    <n v="1"/>
    <n v="9.9499999999999993"/>
  </r>
  <r>
    <x v="280"/>
    <n v="58"/>
    <n v="601.45999999999992"/>
  </r>
  <r>
    <x v="291"/>
    <n v="84"/>
    <n v="1253.28"/>
  </r>
  <r>
    <x v="287"/>
    <n v="6"/>
    <n v="59.699999999999996"/>
  </r>
  <r>
    <x v="273"/>
    <n v="42"/>
    <n v="771.12"/>
  </r>
  <r>
    <x v="278"/>
    <n v="60"/>
    <n v="271.2"/>
  </r>
  <r>
    <x v="295"/>
    <n v="56"/>
    <n v="362.32"/>
  </r>
  <r>
    <x v="301"/>
    <n v="48"/>
    <n v="216.95999999999998"/>
  </r>
  <r>
    <x v="303"/>
    <n v="96"/>
    <n v="1857.6000000000001"/>
  </r>
  <r>
    <x v="289"/>
    <n v="48"/>
    <n v="372.96"/>
  </r>
  <r>
    <x v="289"/>
    <n v="4"/>
    <n v="63.8"/>
  </r>
  <r>
    <x v="284"/>
    <n v="60"/>
    <n v="1324.2"/>
  </r>
  <r>
    <x v="288"/>
    <n v="132"/>
    <n v="1726.56"/>
  </r>
  <r>
    <x v="303"/>
    <n v="42"/>
    <n v="401.52000000000004"/>
  </r>
  <r>
    <x v="279"/>
    <n v="4"/>
    <n v="27.8"/>
  </r>
  <r>
    <x v="283"/>
    <n v="48"/>
    <n v="216.95999999999998"/>
  </r>
  <r>
    <x v="303"/>
    <n v="24"/>
    <n v="191.04"/>
  </r>
  <r>
    <x v="289"/>
    <n v="108"/>
    <n v="2089.8000000000002"/>
  </r>
  <r>
    <x v="288"/>
    <n v="4"/>
    <n v="39.799999999999997"/>
  </r>
  <r>
    <x v="284"/>
    <n v="108"/>
    <n v="427.68"/>
  </r>
  <r>
    <x v="281"/>
    <n v="108"/>
    <n v="612.36"/>
  </r>
  <r>
    <x v="291"/>
    <n v="36"/>
    <n v="286.56"/>
  </r>
  <r>
    <x v="299"/>
    <n v="24"/>
    <n v="440.64"/>
  </r>
  <r>
    <x v="298"/>
    <n v="5"/>
    <n v="49.75"/>
  </r>
  <r>
    <x v="301"/>
    <n v="60"/>
    <n v="622.19999999999993"/>
  </r>
  <r>
    <x v="288"/>
    <n v="34"/>
    <n v="270.64"/>
  </r>
  <r>
    <x v="297"/>
    <n v="5"/>
    <n v="59.75"/>
  </r>
  <r>
    <x v="282"/>
    <n v="40"/>
    <n v="382.40000000000003"/>
  </r>
  <r>
    <x v="291"/>
    <n v="12"/>
    <n v="325.92"/>
  </r>
  <r>
    <x v="291"/>
    <n v="120"/>
    <n v="1569.6"/>
  </r>
  <r>
    <x v="275"/>
    <n v="1"/>
    <n v="11.95"/>
  </r>
  <r>
    <x v="283"/>
    <n v="42"/>
    <n v="1140.72"/>
  </r>
  <r>
    <x v="293"/>
    <n v="5"/>
    <n v="49.75"/>
  </r>
  <r>
    <x v="294"/>
    <n v="3"/>
    <n v="35.849999999999994"/>
  </r>
  <r>
    <x v="277"/>
    <n v="60"/>
    <n v="271.2"/>
  </r>
  <r>
    <x v="294"/>
    <n v="84"/>
    <n v="379.67999999999995"/>
  </r>
  <r>
    <x v="285"/>
    <n v="44"/>
    <n v="341.88"/>
  </r>
  <r>
    <x v="287"/>
    <n v="120"/>
    <n v="1569.6"/>
  </r>
  <r>
    <x v="303"/>
    <n v="6"/>
    <n v="203.70000000000002"/>
  </r>
  <r>
    <x v="288"/>
    <n v="3"/>
    <n v="29.849999999999998"/>
  </r>
  <r>
    <x v="275"/>
    <n v="5"/>
    <n v="49.75"/>
  </r>
  <r>
    <x v="273"/>
    <n v="2"/>
    <n v="19.899999999999999"/>
  </r>
  <r>
    <x v="289"/>
    <n v="52"/>
    <n v="404.03999999999996"/>
  </r>
  <r>
    <x v="274"/>
    <n v="6"/>
    <n v="59.699999999999996"/>
  </r>
  <r>
    <x v="303"/>
    <n v="144"/>
    <n v="980.64"/>
  </r>
  <r>
    <x v="302"/>
    <n v="44"/>
    <n v="284.68"/>
  </r>
  <r>
    <x v="290"/>
    <n v="24"/>
    <n v="191.04"/>
  </r>
  <r>
    <x v="294"/>
    <n v="5"/>
    <n v="59.75"/>
  </r>
  <r>
    <x v="279"/>
    <n v="68"/>
    <n v="1500.76"/>
  </r>
  <r>
    <x v="280"/>
    <n v="5"/>
    <n v="169.75"/>
  </r>
  <r>
    <x v="290"/>
    <n v="54"/>
    <n v="559.9799999999999"/>
  </r>
  <r>
    <x v="292"/>
    <n v="40"/>
    <n v="1086.4000000000001"/>
  </r>
  <r>
    <x v="280"/>
    <n v="2"/>
    <n v="19.899999999999999"/>
  </r>
  <r>
    <x v="280"/>
    <n v="120"/>
    <n v="1090.8"/>
  </r>
  <r>
    <x v="293"/>
    <n v="4"/>
    <n v="47.8"/>
  </r>
  <r>
    <x v="285"/>
    <n v="6"/>
    <n v="95.699999999999989"/>
  </r>
  <r>
    <x v="287"/>
    <n v="56"/>
    <n v="362.32"/>
  </r>
  <r>
    <x v="302"/>
    <n v="5"/>
    <n v="59.75"/>
  </r>
  <r>
    <x v="298"/>
    <n v="50"/>
    <n v="746"/>
  </r>
  <r>
    <x v="292"/>
    <n v="96"/>
    <n v="544.31999999999994"/>
  </r>
  <r>
    <x v="296"/>
    <n v="52"/>
    <n v="539.24"/>
  </r>
  <r>
    <x v="289"/>
    <n v="132"/>
    <n v="898.92"/>
  </r>
  <r>
    <x v="278"/>
    <n v="50"/>
    <n v="388.5"/>
  </r>
  <r>
    <x v="288"/>
    <n v="40"/>
    <n v="318.39999999999998"/>
  </r>
  <r>
    <x v="299"/>
    <n v="84"/>
    <n v="543.48"/>
  </r>
  <r>
    <x v="291"/>
    <n v="44"/>
    <n v="341.88"/>
  </r>
  <r>
    <x v="294"/>
    <n v="44"/>
    <n v="284.68"/>
  </r>
  <r>
    <x v="298"/>
    <n v="46"/>
    <n v="357.41999999999996"/>
  </r>
  <r>
    <x v="297"/>
    <n v="70"/>
    <n v="543.9"/>
  </r>
  <r>
    <x v="298"/>
    <n v="6"/>
    <n v="71.699999999999989"/>
  </r>
  <r>
    <x v="275"/>
    <n v="1"/>
    <n v="11.95"/>
  </r>
  <r>
    <x v="278"/>
    <n v="1"/>
    <n v="22.95"/>
  </r>
  <r>
    <x v="290"/>
    <n v="2"/>
    <n v="31.9"/>
  </r>
  <r>
    <x v="298"/>
    <n v="3"/>
    <n v="35.849999999999994"/>
  </r>
  <r>
    <x v="294"/>
    <n v="84"/>
    <n v="543.48"/>
  </r>
  <r>
    <x v="292"/>
    <n v="6"/>
    <n v="203.70000000000002"/>
  </r>
  <r>
    <x v="274"/>
    <n v="70"/>
    <n v="1544.9"/>
  </r>
  <r>
    <x v="293"/>
    <n v="58"/>
    <n v="262.15999999999997"/>
  </r>
  <r>
    <x v="289"/>
    <n v="84"/>
    <n v="379.67999999999995"/>
  </r>
  <r>
    <x v="296"/>
    <n v="1"/>
    <n v="33.950000000000003"/>
  </r>
  <r>
    <x v="297"/>
    <n v="24"/>
    <n v="133.44"/>
  </r>
  <r>
    <x v="277"/>
    <n v="60"/>
    <n v="388.2"/>
  </r>
  <r>
    <x v="285"/>
    <n v="36"/>
    <n v="200.16"/>
  </r>
  <r>
    <x v="292"/>
    <n v="96"/>
    <n v="544.31999999999994"/>
  </r>
  <r>
    <x v="274"/>
    <n v="120"/>
    <n v="817.19999999999993"/>
  </r>
  <r>
    <x v="282"/>
    <n v="52"/>
    <n v="1147.6400000000001"/>
  </r>
  <r>
    <x v="294"/>
    <n v="44"/>
    <n v="341.88"/>
  </r>
  <r>
    <x v="290"/>
    <n v="6"/>
    <n v="41.7"/>
  </r>
  <r>
    <x v="301"/>
    <n v="52"/>
    <n v="775.84"/>
  </r>
  <r>
    <x v="303"/>
    <n v="5"/>
    <n v="34.75"/>
  </r>
  <r>
    <x v="292"/>
    <n v="120"/>
    <n v="1569.6"/>
  </r>
  <r>
    <x v="277"/>
    <n v="62"/>
    <n v="481.73999999999995"/>
  </r>
  <r>
    <x v="275"/>
    <n v="46"/>
    <n v="357.41999999999996"/>
  </r>
  <r>
    <x v="282"/>
    <n v="48"/>
    <n v="372.96"/>
  </r>
  <r>
    <x v="285"/>
    <n v="54"/>
    <n v="349.38"/>
  </r>
  <r>
    <x v="288"/>
    <n v="2"/>
    <n v="67.900000000000006"/>
  </r>
  <r>
    <x v="291"/>
    <n v="108"/>
    <n v="735.4799999999999"/>
  </r>
  <r>
    <x v="302"/>
    <n v="60"/>
    <n v="466.2"/>
  </r>
  <r>
    <x v="282"/>
    <n v="42"/>
    <n v="334.32"/>
  </r>
  <r>
    <x v="297"/>
    <n v="96"/>
    <n v="1255.68"/>
  </r>
  <r>
    <x v="281"/>
    <n v="1"/>
    <n v="33.950000000000003"/>
  </r>
  <r>
    <x v="274"/>
    <n v="48"/>
    <n v="310.56"/>
  </r>
  <r>
    <x v="279"/>
    <n v="70"/>
    <n v="543.9"/>
  </r>
  <r>
    <x v="292"/>
    <n v="72"/>
    <n v="559.43999999999994"/>
  </r>
  <r>
    <x v="286"/>
    <n v="72"/>
    <n v="465.84"/>
  </r>
  <r>
    <x v="299"/>
    <n v="96"/>
    <n v="872.64"/>
  </r>
  <r>
    <x v="297"/>
    <n v="1"/>
    <n v="33.950000000000003"/>
  </r>
  <r>
    <x v="284"/>
    <n v="48"/>
    <n v="310.56"/>
  </r>
  <r>
    <x v="292"/>
    <n v="108"/>
    <n v="735.4799999999999"/>
  </r>
  <r>
    <x v="279"/>
    <n v="60"/>
    <n v="466.2"/>
  </r>
  <r>
    <x v="294"/>
    <n v="48"/>
    <n v="372.96"/>
  </r>
  <r>
    <x v="280"/>
    <n v="50"/>
    <n v="1103.5"/>
  </r>
  <r>
    <x v="293"/>
    <n v="144"/>
    <n v="570.24"/>
  </r>
  <r>
    <x v="293"/>
    <n v="144"/>
    <n v="1883.52"/>
  </r>
  <r>
    <x v="293"/>
    <n v="4"/>
    <n v="63.8"/>
  </r>
  <r>
    <x v="294"/>
    <n v="24"/>
    <n v="440.64"/>
  </r>
  <r>
    <x v="284"/>
    <n v="46"/>
    <n v="477.02"/>
  </r>
  <r>
    <x v="277"/>
    <n v="120"/>
    <n v="680.4"/>
  </r>
  <r>
    <x v="295"/>
    <n v="46"/>
    <n v="357.41999999999996"/>
  </r>
  <r>
    <x v="293"/>
    <n v="3"/>
    <n v="35.849999999999994"/>
  </r>
  <r>
    <x v="286"/>
    <n v="6"/>
    <n v="71.699999999999989"/>
  </r>
  <r>
    <x v="284"/>
    <n v="4"/>
    <n v="39.799999999999997"/>
  </r>
  <r>
    <x v="275"/>
    <n v="1"/>
    <n v="9.9499999999999993"/>
  </r>
  <r>
    <x v="281"/>
    <n v="60"/>
    <n v="271.2"/>
  </r>
  <r>
    <x v="298"/>
    <n v="3"/>
    <n v="29.849999999999998"/>
  </r>
  <r>
    <x v="274"/>
    <n v="4"/>
    <n v="39.799999999999997"/>
  </r>
  <r>
    <x v="280"/>
    <n v="60"/>
    <n v="1324.2"/>
  </r>
  <r>
    <x v="303"/>
    <n v="64"/>
    <n v="663.68"/>
  </r>
  <r>
    <x v="284"/>
    <n v="4"/>
    <n v="91.8"/>
  </r>
  <r>
    <x v="286"/>
    <n v="4"/>
    <n v="39.799999999999997"/>
  </r>
  <r>
    <x v="274"/>
    <n v="42"/>
    <n v="334.32"/>
  </r>
  <r>
    <x v="283"/>
    <n v="108"/>
    <n v="427.68"/>
  </r>
  <r>
    <x v="289"/>
    <n v="64"/>
    <n v="414.08"/>
  </r>
  <r>
    <x v="299"/>
    <n v="74"/>
    <n v="1104.08"/>
  </r>
  <r>
    <x v="280"/>
    <n v="48"/>
    <n v="310.56"/>
  </r>
  <r>
    <x v="278"/>
    <n v="4"/>
    <n v="63.8"/>
  </r>
  <r>
    <x v="301"/>
    <n v="42"/>
    <n v="334.32"/>
  </r>
  <r>
    <x v="286"/>
    <n v="48"/>
    <n v="1059.3600000000001"/>
  </r>
  <r>
    <x v="284"/>
    <n v="50"/>
    <n v="323.5"/>
  </r>
  <r>
    <x v="282"/>
    <n v="84"/>
    <n v="379.67999999999995"/>
  </r>
  <r>
    <x v="273"/>
    <n v="48"/>
    <n v="310.56"/>
  </r>
  <r>
    <x v="274"/>
    <n v="50"/>
    <n v="388.5"/>
  </r>
  <r>
    <x v="283"/>
    <n v="58"/>
    <n v="262.15999999999997"/>
  </r>
  <r>
    <x v="303"/>
    <n v="84"/>
    <n v="1253.28"/>
  </r>
  <r>
    <x v="298"/>
    <n v="2"/>
    <n v="13.9"/>
  </r>
  <r>
    <x v="299"/>
    <n v="120"/>
    <n v="1569.6"/>
  </r>
  <r>
    <x v="296"/>
    <n v="60"/>
    <n v="895.2"/>
  </r>
  <r>
    <x v="293"/>
    <n v="66"/>
    <n v="427.02"/>
  </r>
  <r>
    <x v="292"/>
    <n v="58"/>
    <n v="601.45999999999992"/>
  </r>
  <r>
    <x v="299"/>
    <n v="48"/>
    <n v="497.76"/>
  </r>
  <r>
    <x v="287"/>
    <n v="3"/>
    <n v="35.849999999999994"/>
  </r>
  <r>
    <x v="275"/>
    <n v="72"/>
    <n v="325.43999999999994"/>
  </r>
  <r>
    <x v="300"/>
    <n v="26"/>
    <n v="477.36"/>
  </r>
  <r>
    <x v="297"/>
    <n v="5"/>
    <n v="34.75"/>
  </r>
  <r>
    <x v="286"/>
    <n v="52"/>
    <n v="336.44"/>
  </r>
  <r>
    <x v="287"/>
    <n v="30"/>
    <n v="814.8"/>
  </r>
  <r>
    <x v="289"/>
    <n v="4"/>
    <n v="135.80000000000001"/>
  </r>
  <r>
    <x v="292"/>
    <n v="1"/>
    <n v="22.95"/>
  </r>
  <r>
    <x v="289"/>
    <n v="4"/>
    <n v="39.799999999999997"/>
  </r>
  <r>
    <x v="278"/>
    <n v="50"/>
    <n v="323.5"/>
  </r>
  <r>
    <x v="301"/>
    <n v="2"/>
    <n v="23.9"/>
  </r>
  <r>
    <x v="291"/>
    <n v="4"/>
    <n v="27.8"/>
  </r>
  <r>
    <x v="287"/>
    <n v="4"/>
    <n v="47.8"/>
  </r>
  <r>
    <x v="278"/>
    <n v="5"/>
    <n v="169.75"/>
  </r>
  <r>
    <x v="288"/>
    <n v="38"/>
    <n v="697.68"/>
  </r>
  <r>
    <x v="287"/>
    <n v="42"/>
    <n v="401.52000000000004"/>
  </r>
  <r>
    <x v="282"/>
    <n v="24"/>
    <n v="306.24"/>
  </r>
  <r>
    <x v="289"/>
    <n v="12"/>
    <n v="95.52"/>
  </r>
  <r>
    <x v="290"/>
    <n v="44"/>
    <n v="656.48"/>
  </r>
  <r>
    <x v="277"/>
    <n v="108"/>
    <n v="427.68"/>
  </r>
  <r>
    <x v="274"/>
    <n v="2"/>
    <n v="23.9"/>
  </r>
  <r>
    <x v="288"/>
    <n v="24"/>
    <n v="440.64"/>
  </r>
  <r>
    <x v="284"/>
    <n v="6"/>
    <n v="41.7"/>
  </r>
  <r>
    <x v="283"/>
    <n v="64"/>
    <n v="663.68"/>
  </r>
  <r>
    <x v="281"/>
    <n v="2"/>
    <n v="45.9"/>
  </r>
  <r>
    <x v="301"/>
    <n v="38"/>
    <n v="1032.08"/>
  </r>
  <r>
    <x v="277"/>
    <n v="46"/>
    <n v="357.41999999999996"/>
  </r>
  <r>
    <x v="273"/>
    <n v="120"/>
    <n v="817.19999999999993"/>
  </r>
  <r>
    <x v="285"/>
    <n v="60"/>
    <n v="388.2"/>
  </r>
  <r>
    <x v="293"/>
    <n v="2"/>
    <n v="19.899999999999999"/>
  </r>
  <r>
    <x v="281"/>
    <n v="60"/>
    <n v="895.2"/>
  </r>
  <r>
    <x v="302"/>
    <n v="108"/>
    <n v="735.4799999999999"/>
  </r>
  <r>
    <x v="299"/>
    <n v="3"/>
    <n v="47.849999999999994"/>
  </r>
  <r>
    <x v="296"/>
    <n v="48"/>
    <n v="1059.3600000000001"/>
  </r>
  <r>
    <x v="296"/>
    <n v="44"/>
    <n v="341.88"/>
  </r>
  <r>
    <x v="282"/>
    <n v="5"/>
    <n v="59.75"/>
  </r>
  <r>
    <x v="280"/>
    <n v="52"/>
    <n v="336.44"/>
  </r>
  <r>
    <x v="278"/>
    <n v="48"/>
    <n v="310.56"/>
  </r>
  <r>
    <x v="273"/>
    <n v="84"/>
    <n v="1253.28"/>
  </r>
  <r>
    <x v="299"/>
    <n v="62"/>
    <n v="1368.34"/>
  </r>
  <r>
    <x v="297"/>
    <n v="6"/>
    <n v="203.70000000000002"/>
  </r>
  <r>
    <x v="295"/>
    <n v="24"/>
    <n v="306.24"/>
  </r>
  <r>
    <x v="279"/>
    <n v="74"/>
    <n v="1633.18"/>
  </r>
  <r>
    <x v="303"/>
    <n v="108"/>
    <n v="735.4799999999999"/>
  </r>
  <r>
    <x v="275"/>
    <n v="42"/>
    <n v="334.32"/>
  </r>
  <r>
    <x v="296"/>
    <n v="50"/>
    <n v="225.99999999999997"/>
  </r>
  <r>
    <x v="283"/>
    <n v="96"/>
    <n v="872.64"/>
  </r>
  <r>
    <x v="288"/>
    <n v="108"/>
    <n v="612.36"/>
  </r>
  <r>
    <x v="296"/>
    <n v="132"/>
    <n v="898.92"/>
  </r>
  <r>
    <x v="274"/>
    <n v="3"/>
    <n v="68.849999999999994"/>
  </r>
  <r>
    <x v="297"/>
    <n v="48"/>
    <n v="216.95999999999998"/>
  </r>
  <r>
    <x v="276"/>
    <n v="52"/>
    <n v="1147.6400000000001"/>
  </r>
  <r>
    <x v="303"/>
    <n v="144"/>
    <n v="816.48"/>
  </r>
  <r>
    <x v="275"/>
    <n v="52"/>
    <n v="336.44"/>
  </r>
  <r>
    <x v="289"/>
    <n v="48"/>
    <n v="372.96"/>
  </r>
  <r>
    <x v="292"/>
    <n v="4"/>
    <n v="91.8"/>
  </r>
  <r>
    <x v="278"/>
    <n v="120"/>
    <n v="1090.8"/>
  </r>
  <r>
    <x v="301"/>
    <n v="132"/>
    <n v="748.43999999999994"/>
  </r>
  <r>
    <x v="293"/>
    <n v="5"/>
    <n v="59.75"/>
  </r>
  <r>
    <x v="283"/>
    <n v="2"/>
    <n v="13.9"/>
  </r>
  <r>
    <x v="275"/>
    <n v="24"/>
    <n v="191.04"/>
  </r>
  <r>
    <x v="281"/>
    <n v="144"/>
    <n v="2786.4"/>
  </r>
  <r>
    <x v="288"/>
    <n v="132"/>
    <n v="748.43999999999994"/>
  </r>
  <r>
    <x v="292"/>
    <n v="132"/>
    <n v="2554.2000000000003"/>
  </r>
  <r>
    <x v="286"/>
    <n v="48"/>
    <n v="1059.3600000000001"/>
  </r>
  <r>
    <x v="280"/>
    <n v="132"/>
    <n v="522.72"/>
  </r>
  <r>
    <x v="286"/>
    <n v="144"/>
    <n v="1308.96"/>
  </r>
  <r>
    <x v="291"/>
    <n v="52"/>
    <n v="404.03999999999996"/>
  </r>
  <r>
    <x v="275"/>
    <n v="3"/>
    <n v="35.849999999999994"/>
  </r>
  <r>
    <x v="284"/>
    <n v="40"/>
    <n v="318.39999999999998"/>
  </r>
  <r>
    <x v="293"/>
    <n v="3"/>
    <n v="20.85"/>
  </r>
  <r>
    <x v="286"/>
    <n v="144"/>
    <n v="2786.4"/>
  </r>
  <r>
    <x v="273"/>
    <n v="60"/>
    <n v="388.2"/>
  </r>
  <r>
    <x v="288"/>
    <n v="52"/>
    <n v="404.03999999999996"/>
  </r>
  <r>
    <x v="280"/>
    <n v="120"/>
    <n v="1569.6"/>
  </r>
  <r>
    <x v="278"/>
    <n v="120"/>
    <n v="817.19999999999993"/>
  </r>
  <r>
    <x v="274"/>
    <n v="4"/>
    <n v="39.799999999999997"/>
  </r>
  <r>
    <x v="299"/>
    <n v="60"/>
    <n v="895.2"/>
  </r>
  <r>
    <x v="301"/>
    <n v="6"/>
    <n v="137.69999999999999"/>
  </r>
  <r>
    <x v="279"/>
    <n v="2"/>
    <n v="67.900000000000006"/>
  </r>
  <r>
    <x v="286"/>
    <n v="84"/>
    <n v="543.48"/>
  </r>
  <r>
    <x v="300"/>
    <n v="36"/>
    <n v="286.56"/>
  </r>
  <r>
    <x v="274"/>
    <n v="3"/>
    <n v="47.849999999999994"/>
  </r>
  <r>
    <x v="274"/>
    <n v="44"/>
    <n v="341.88"/>
  </r>
  <r>
    <x v="290"/>
    <n v="1"/>
    <n v="22.95"/>
  </r>
  <r>
    <x v="293"/>
    <n v="42"/>
    <n v="1140.72"/>
  </r>
  <r>
    <x v="284"/>
    <n v="108"/>
    <n v="735.4799999999999"/>
  </r>
  <r>
    <x v="285"/>
    <n v="120"/>
    <n v="680.4"/>
  </r>
  <r>
    <x v="301"/>
    <n v="5"/>
    <n v="169.75"/>
  </r>
  <r>
    <x v="285"/>
    <n v="48"/>
    <n v="1059.3600000000001"/>
  </r>
  <r>
    <x v="296"/>
    <n v="120"/>
    <n v="2322"/>
  </r>
  <r>
    <x v="273"/>
    <n v="2"/>
    <n v="45.9"/>
  </r>
  <r>
    <x v="287"/>
    <n v="4"/>
    <n v="47.8"/>
  </r>
  <r>
    <x v="296"/>
    <n v="58"/>
    <n v="450.65999999999997"/>
  </r>
  <r>
    <x v="296"/>
    <n v="4"/>
    <n v="47.8"/>
  </r>
  <r>
    <x v="274"/>
    <n v="1"/>
    <n v="6.95"/>
  </r>
  <r>
    <x v="278"/>
    <n v="48"/>
    <n v="1059.3600000000001"/>
  </r>
  <r>
    <x v="275"/>
    <n v="4"/>
    <n v="47.8"/>
  </r>
  <r>
    <x v="300"/>
    <n v="6"/>
    <n v="137.69999999999999"/>
  </r>
  <r>
    <x v="288"/>
    <n v="5"/>
    <n v="79.75"/>
  </r>
  <r>
    <x v="299"/>
    <n v="70"/>
    <n v="316.39999999999998"/>
  </r>
  <r>
    <x v="285"/>
    <n v="120"/>
    <n v="1090.8"/>
  </r>
  <r>
    <x v="283"/>
    <n v="5"/>
    <n v="49.75"/>
  </r>
  <r>
    <x v="286"/>
    <n v="5"/>
    <n v="59.75"/>
  </r>
  <r>
    <x v="274"/>
    <n v="36"/>
    <n v="344.16"/>
  </r>
  <r>
    <x v="301"/>
    <n v="1"/>
    <n v="9.9499999999999993"/>
  </r>
  <r>
    <x v="301"/>
    <n v="40"/>
    <n v="318.39999999999998"/>
  </r>
  <r>
    <x v="294"/>
    <n v="6"/>
    <n v="95.699999999999989"/>
  </r>
  <r>
    <x v="292"/>
    <n v="36"/>
    <n v="344.16"/>
  </r>
  <r>
    <x v="275"/>
    <n v="60"/>
    <n v="388.2"/>
  </r>
  <r>
    <x v="301"/>
    <n v="36"/>
    <n v="344.16"/>
  </r>
  <r>
    <x v="276"/>
    <n v="46"/>
    <n v="357.41999999999996"/>
  </r>
  <r>
    <x v="276"/>
    <n v="38"/>
    <n v="363.28000000000003"/>
  </r>
  <r>
    <x v="284"/>
    <n v="40"/>
    <n v="510.4"/>
  </r>
  <r>
    <x v="282"/>
    <n v="42"/>
    <n v="334.32"/>
  </r>
  <r>
    <x v="298"/>
    <n v="46"/>
    <n v="297.62"/>
  </r>
  <r>
    <x v="296"/>
    <n v="5"/>
    <n v="114.75"/>
  </r>
  <r>
    <x v="302"/>
    <n v="6"/>
    <n v="137.69999999999999"/>
  </r>
  <r>
    <x v="286"/>
    <n v="50"/>
    <n v="388.5"/>
  </r>
  <r>
    <x v="291"/>
    <n v="64"/>
    <n v="414.08"/>
  </r>
  <r>
    <x v="280"/>
    <n v="42"/>
    <n v="535.91999999999996"/>
  </r>
  <r>
    <x v="291"/>
    <n v="5"/>
    <n v="59.75"/>
  </r>
  <r>
    <x v="291"/>
    <n v="108"/>
    <n v="427.68"/>
  </r>
  <r>
    <x v="288"/>
    <n v="108"/>
    <n v="735.4799999999999"/>
  </r>
  <r>
    <x v="295"/>
    <n v="96"/>
    <n v="653.76"/>
  </r>
  <r>
    <x v="303"/>
    <n v="34"/>
    <n v="923.44"/>
  </r>
  <r>
    <x v="275"/>
    <n v="1"/>
    <n v="22.95"/>
  </r>
  <r>
    <x v="298"/>
    <n v="60"/>
    <n v="466.2"/>
  </r>
  <r>
    <x v="290"/>
    <n v="24"/>
    <n v="651.84"/>
  </r>
  <r>
    <x v="279"/>
    <n v="4"/>
    <n v="63.8"/>
  </r>
  <r>
    <x v="302"/>
    <n v="50"/>
    <n v="746"/>
  </r>
  <r>
    <x v="276"/>
    <n v="6"/>
    <n v="71.699999999999989"/>
  </r>
  <r>
    <x v="291"/>
    <n v="52"/>
    <n v="336.44"/>
  </r>
  <r>
    <x v="288"/>
    <n v="72"/>
    <n v="465.84"/>
  </r>
  <r>
    <x v="275"/>
    <n v="58"/>
    <n v="375.26"/>
  </r>
  <r>
    <x v="292"/>
    <n v="5"/>
    <n v="59.75"/>
  </r>
  <r>
    <x v="302"/>
    <n v="96"/>
    <n v="1857.6000000000001"/>
  </r>
  <r>
    <x v="289"/>
    <n v="36"/>
    <n v="977.76"/>
  </r>
  <r>
    <x v="296"/>
    <n v="48"/>
    <n v="497.76"/>
  </r>
  <r>
    <x v="297"/>
    <n v="60"/>
    <n v="388.2"/>
  </r>
  <r>
    <x v="288"/>
    <n v="2"/>
    <n v="13.9"/>
  </r>
  <r>
    <x v="292"/>
    <n v="60"/>
    <n v="622.19999999999993"/>
  </r>
  <r>
    <x v="282"/>
    <n v="5"/>
    <n v="79.75"/>
  </r>
  <r>
    <x v="280"/>
    <n v="6"/>
    <n v="71.699999999999989"/>
  </r>
  <r>
    <x v="295"/>
    <n v="5"/>
    <n v="59.75"/>
  </r>
  <r>
    <x v="281"/>
    <n v="66"/>
    <n v="1456.6200000000001"/>
  </r>
  <r>
    <x v="301"/>
    <n v="44"/>
    <n v="456.28"/>
  </r>
  <r>
    <x v="287"/>
    <n v="24"/>
    <n v="133.44"/>
  </r>
  <r>
    <x v="276"/>
    <n v="1"/>
    <n v="33.950000000000003"/>
  </r>
  <r>
    <x v="274"/>
    <n v="4"/>
    <n v="47.8"/>
  </r>
  <r>
    <x v="287"/>
    <n v="24"/>
    <n v="229.44"/>
  </r>
  <r>
    <x v="302"/>
    <n v="144"/>
    <n v="980.64"/>
  </r>
  <r>
    <x v="286"/>
    <n v="84"/>
    <n v="543.48"/>
  </r>
  <r>
    <x v="285"/>
    <n v="38"/>
    <n v="302.48"/>
  </r>
  <r>
    <x v="294"/>
    <n v="54"/>
    <n v="419.58"/>
  </r>
  <r>
    <x v="274"/>
    <n v="42"/>
    <n v="401.52000000000004"/>
  </r>
  <r>
    <x v="277"/>
    <n v="24"/>
    <n v="133.44"/>
  </r>
  <r>
    <x v="285"/>
    <n v="84"/>
    <n v="543.48"/>
  </r>
  <r>
    <x v="286"/>
    <n v="4"/>
    <n v="39.799999999999997"/>
  </r>
  <r>
    <x v="301"/>
    <n v="62"/>
    <n v="1368.34"/>
  </r>
  <r>
    <x v="278"/>
    <n v="40"/>
    <n v="510.4"/>
  </r>
  <r>
    <x v="276"/>
    <n v="58"/>
    <n v="450.65999999999997"/>
  </r>
  <r>
    <x v="276"/>
    <n v="6"/>
    <n v="203.70000000000002"/>
  </r>
  <r>
    <x v="288"/>
    <n v="46"/>
    <n v="357.41999999999996"/>
  </r>
  <r>
    <x v="290"/>
    <n v="2"/>
    <n v="45.9"/>
  </r>
  <r>
    <x v="290"/>
    <n v="52"/>
    <n v="1147.6400000000001"/>
  </r>
  <r>
    <x v="292"/>
    <n v="48"/>
    <n v="216.95999999999998"/>
  </r>
  <r>
    <x v="277"/>
    <n v="42"/>
    <n v="233.51999999999998"/>
  </r>
  <r>
    <x v="275"/>
    <n v="5"/>
    <n v="34.75"/>
  </r>
  <r>
    <x v="280"/>
    <n v="38"/>
    <n v="302.48"/>
  </r>
  <r>
    <x v="300"/>
    <n v="5"/>
    <n v="114.75"/>
  </r>
  <r>
    <x v="278"/>
    <n v="50"/>
    <n v="388.5"/>
  </r>
  <r>
    <x v="287"/>
    <n v="84"/>
    <n v="1253.28"/>
  </r>
  <r>
    <x v="287"/>
    <n v="36"/>
    <n v="977.76"/>
  </r>
  <r>
    <x v="284"/>
    <n v="3"/>
    <n v="35.849999999999994"/>
  </r>
  <r>
    <x v="298"/>
    <n v="6"/>
    <n v="137.69999999999999"/>
  </r>
  <r>
    <x v="276"/>
    <n v="84"/>
    <n v="652.67999999999995"/>
  </r>
  <r>
    <x v="303"/>
    <n v="5"/>
    <n v="49.75"/>
  </r>
  <r>
    <x v="291"/>
    <n v="44"/>
    <n v="198.88"/>
  </r>
  <r>
    <x v="274"/>
    <n v="3"/>
    <n v="68.849999999999994"/>
  </r>
  <r>
    <x v="299"/>
    <n v="24"/>
    <n v="651.84"/>
  </r>
  <r>
    <x v="273"/>
    <n v="108"/>
    <n v="612.36"/>
  </r>
  <r>
    <x v="299"/>
    <n v="48"/>
    <n v="1059.3600000000001"/>
  </r>
  <r>
    <x v="285"/>
    <n v="48"/>
    <n v="372.96"/>
  </r>
  <r>
    <x v="298"/>
    <n v="132"/>
    <n v="898.92"/>
  </r>
  <r>
    <x v="277"/>
    <n v="60"/>
    <n v="895.2"/>
  </r>
  <r>
    <x v="279"/>
    <n v="50"/>
    <n v="518.5"/>
  </r>
  <r>
    <x v="289"/>
    <n v="54"/>
    <n v="559.9799999999999"/>
  </r>
  <r>
    <x v="275"/>
    <n v="52"/>
    <n v="775.84"/>
  </r>
  <r>
    <x v="274"/>
    <n v="38"/>
    <n v="363.28000000000003"/>
  </r>
  <r>
    <x v="278"/>
    <n v="120"/>
    <n v="1569.6"/>
  </r>
  <r>
    <x v="277"/>
    <n v="132"/>
    <n v="748.43999999999994"/>
  </r>
  <r>
    <x v="285"/>
    <n v="120"/>
    <n v="817.19999999999993"/>
  </r>
  <r>
    <x v="276"/>
    <n v="60"/>
    <n v="622.19999999999993"/>
  </r>
  <r>
    <x v="286"/>
    <n v="62"/>
    <n v="401.14"/>
  </r>
  <r>
    <x v="295"/>
    <n v="54"/>
    <n v="559.9799999999999"/>
  </r>
  <r>
    <x v="290"/>
    <n v="3"/>
    <n v="29.849999999999998"/>
  </r>
  <r>
    <x v="295"/>
    <n v="5"/>
    <n v="59.75"/>
  </r>
  <r>
    <x v="287"/>
    <n v="72"/>
    <n v="465.84"/>
  </r>
  <r>
    <x v="283"/>
    <n v="1"/>
    <n v="9.9499999999999993"/>
  </r>
  <r>
    <x v="298"/>
    <n v="34"/>
    <n v="270.64"/>
  </r>
  <r>
    <x v="281"/>
    <n v="56"/>
    <n v="253.11999999999998"/>
  </r>
  <r>
    <x v="292"/>
    <n v="46"/>
    <n v="207.92"/>
  </r>
  <r>
    <x v="276"/>
    <n v="60"/>
    <n v="466.2"/>
  </r>
  <r>
    <x v="287"/>
    <n v="34"/>
    <n v="189.04"/>
  </r>
  <r>
    <x v="288"/>
    <n v="120"/>
    <n v="1569.6"/>
  </r>
  <r>
    <x v="277"/>
    <n v="22"/>
    <n v="403.91999999999996"/>
  </r>
  <r>
    <x v="297"/>
    <n v="48"/>
    <n v="372.96"/>
  </r>
  <r>
    <x v="289"/>
    <n v="144"/>
    <n v="1308.96"/>
  </r>
  <r>
    <x v="301"/>
    <n v="84"/>
    <n v="379.67999999999995"/>
  </r>
  <r>
    <x v="288"/>
    <n v="144"/>
    <n v="816.48"/>
  </r>
  <r>
    <x v="288"/>
    <n v="52"/>
    <n v="1147.6400000000001"/>
  </r>
  <r>
    <x v="286"/>
    <n v="62"/>
    <n v="481.73999999999995"/>
  </r>
  <r>
    <x v="275"/>
    <n v="50"/>
    <n v="1103.5"/>
  </r>
  <r>
    <x v="294"/>
    <n v="96"/>
    <n v="1255.68"/>
  </r>
  <r>
    <x v="277"/>
    <n v="132"/>
    <n v="2554.2000000000003"/>
  </r>
  <r>
    <x v="278"/>
    <n v="4"/>
    <n v="47.8"/>
  </r>
  <r>
    <x v="285"/>
    <n v="6"/>
    <n v="95.699999999999989"/>
  </r>
  <r>
    <x v="273"/>
    <n v="60"/>
    <n v="622.19999999999993"/>
  </r>
  <r>
    <x v="275"/>
    <n v="6"/>
    <n v="59.699999999999996"/>
  </r>
  <r>
    <x v="275"/>
    <n v="42"/>
    <n v="334.32"/>
  </r>
  <r>
    <x v="289"/>
    <n v="60"/>
    <n v="622.19999999999993"/>
  </r>
  <r>
    <x v="275"/>
    <n v="66"/>
    <n v="512.81999999999994"/>
  </r>
  <r>
    <x v="299"/>
    <n v="1"/>
    <n v="9.9499999999999993"/>
  </r>
  <r>
    <x v="287"/>
    <n v="56"/>
    <n v="435.12"/>
  </r>
  <r>
    <x v="275"/>
    <n v="38"/>
    <n v="302.48"/>
  </r>
  <r>
    <x v="281"/>
    <n v="52"/>
    <n v="336.44"/>
  </r>
  <r>
    <x v="275"/>
    <n v="1"/>
    <n v="9.9499999999999993"/>
  </r>
  <r>
    <x v="284"/>
    <n v="62"/>
    <n v="642.93999999999994"/>
  </r>
  <r>
    <x v="293"/>
    <n v="3"/>
    <n v="29.849999999999998"/>
  </r>
  <r>
    <x v="296"/>
    <n v="72"/>
    <n v="465.84"/>
  </r>
  <r>
    <x v="283"/>
    <n v="4"/>
    <n v="63.8"/>
  </r>
  <r>
    <x v="281"/>
    <n v="84"/>
    <n v="1253.28"/>
  </r>
  <r>
    <x v="293"/>
    <n v="48"/>
    <n v="1059.3600000000001"/>
  </r>
  <r>
    <x v="277"/>
    <n v="4"/>
    <n v="27.8"/>
  </r>
  <r>
    <x v="284"/>
    <n v="36"/>
    <n v="286.56"/>
  </r>
  <r>
    <x v="303"/>
    <n v="36"/>
    <n v="286.56"/>
  </r>
  <r>
    <x v="297"/>
    <n v="2"/>
    <n v="13.9"/>
  </r>
  <r>
    <x v="290"/>
    <n v="120"/>
    <n v="1569.6"/>
  </r>
  <r>
    <x v="294"/>
    <n v="120"/>
    <n v="1569.6"/>
  </r>
  <r>
    <x v="274"/>
    <n v="24"/>
    <n v="191.04"/>
  </r>
  <r>
    <x v="275"/>
    <n v="56"/>
    <n v="580.71999999999991"/>
  </r>
  <r>
    <x v="296"/>
    <n v="50"/>
    <n v="323.5"/>
  </r>
  <r>
    <x v="301"/>
    <n v="6"/>
    <n v="59.699999999999996"/>
  </r>
  <r>
    <x v="274"/>
    <n v="5"/>
    <n v="169.75"/>
  </r>
  <r>
    <x v="290"/>
    <n v="36"/>
    <n v="200.16"/>
  </r>
  <r>
    <x v="302"/>
    <n v="72"/>
    <n v="1074.24"/>
  </r>
  <r>
    <x v="289"/>
    <n v="52"/>
    <n v="1147.6400000000001"/>
  </r>
  <r>
    <x v="284"/>
    <n v="60"/>
    <n v="271.2"/>
  </r>
  <r>
    <x v="285"/>
    <n v="120"/>
    <n v="680.4"/>
  </r>
  <r>
    <x v="293"/>
    <n v="48"/>
    <n v="372.96"/>
  </r>
  <r>
    <x v="293"/>
    <n v="84"/>
    <n v="379.67999999999995"/>
  </r>
  <r>
    <x v="297"/>
    <n v="72"/>
    <n v="1074.24"/>
  </r>
  <r>
    <x v="298"/>
    <n v="5"/>
    <n v="59.75"/>
  </r>
  <r>
    <x v="295"/>
    <n v="58"/>
    <n v="262.15999999999997"/>
  </r>
  <r>
    <x v="284"/>
    <n v="48"/>
    <n v="1059.3600000000001"/>
  </r>
  <r>
    <x v="303"/>
    <n v="84"/>
    <n v="871.07999999999993"/>
  </r>
  <r>
    <x v="285"/>
    <n v="54"/>
    <n v="805.68"/>
  </r>
  <r>
    <x v="282"/>
    <n v="12"/>
    <n v="66.72"/>
  </r>
  <r>
    <x v="274"/>
    <n v="2"/>
    <n v="13.9"/>
  </r>
  <r>
    <x v="276"/>
    <n v="6"/>
    <n v="71.699999999999989"/>
  </r>
  <r>
    <x v="281"/>
    <n v="60"/>
    <n v="466.2"/>
  </r>
  <r>
    <x v="284"/>
    <n v="46"/>
    <n v="1015.22"/>
  </r>
  <r>
    <x v="274"/>
    <n v="54"/>
    <n v="349.38"/>
  </r>
  <r>
    <x v="293"/>
    <n v="48"/>
    <n v="372.96"/>
  </r>
  <r>
    <x v="302"/>
    <n v="38"/>
    <n v="302.48"/>
  </r>
  <r>
    <x v="300"/>
    <n v="42"/>
    <n v="334.32"/>
  </r>
  <r>
    <x v="291"/>
    <n v="48"/>
    <n v="216.95999999999998"/>
  </r>
  <r>
    <x v="285"/>
    <n v="4"/>
    <n v="27.8"/>
  </r>
  <r>
    <x v="284"/>
    <n v="50"/>
    <n v="225.99999999999997"/>
  </r>
  <r>
    <x v="275"/>
    <n v="84"/>
    <n v="1253.28"/>
  </r>
  <r>
    <x v="299"/>
    <n v="24"/>
    <n v="191.04"/>
  </r>
  <r>
    <x v="273"/>
    <n v="60"/>
    <n v="895.2"/>
  </r>
  <r>
    <x v="296"/>
    <n v="3"/>
    <n v="68.849999999999994"/>
  </r>
  <r>
    <x v="282"/>
    <n v="84"/>
    <n v="652.67999999999995"/>
  </r>
  <r>
    <x v="285"/>
    <n v="40"/>
    <n v="1086.4000000000001"/>
  </r>
  <r>
    <x v="294"/>
    <n v="60"/>
    <n v="1324.2"/>
  </r>
  <r>
    <x v="298"/>
    <n v="24"/>
    <n v="651.84"/>
  </r>
  <r>
    <x v="296"/>
    <n v="66"/>
    <n v="298.32"/>
  </r>
  <r>
    <x v="294"/>
    <n v="6"/>
    <n v="41.7"/>
  </r>
  <r>
    <x v="301"/>
    <n v="48"/>
    <n v="372.96"/>
  </r>
  <r>
    <x v="288"/>
    <n v="48"/>
    <n v="310.56"/>
  </r>
  <r>
    <x v="279"/>
    <n v="72"/>
    <n v="1074.24"/>
  </r>
  <r>
    <x v="298"/>
    <n v="48"/>
    <n v="372.96"/>
  </r>
  <r>
    <x v="302"/>
    <n v="4"/>
    <n v="27.8"/>
  </r>
  <r>
    <x v="288"/>
    <n v="84"/>
    <n v="543.48"/>
  </r>
  <r>
    <x v="282"/>
    <n v="56"/>
    <n v="835.52"/>
  </r>
  <r>
    <x v="291"/>
    <n v="42"/>
    <n v="401.52000000000004"/>
  </r>
  <r>
    <x v="278"/>
    <n v="58"/>
    <n v="450.65999999999997"/>
  </r>
  <r>
    <x v="274"/>
    <n v="48"/>
    <n v="216.95999999999998"/>
  </r>
  <r>
    <x v="286"/>
    <n v="48"/>
    <n v="310.56"/>
  </r>
  <r>
    <x v="296"/>
    <n v="108"/>
    <n v="735.4799999999999"/>
  </r>
  <r>
    <x v="293"/>
    <n v="5"/>
    <n v="114.75"/>
  </r>
  <r>
    <x v="297"/>
    <n v="3"/>
    <n v="35.849999999999994"/>
  </r>
  <r>
    <x v="299"/>
    <n v="84"/>
    <n v="652.67999999999995"/>
  </r>
  <r>
    <x v="284"/>
    <n v="50"/>
    <n v="518.5"/>
  </r>
  <r>
    <x v="282"/>
    <n v="4"/>
    <n v="135.80000000000001"/>
  </r>
  <r>
    <x v="287"/>
    <n v="6"/>
    <n v="95.699999999999989"/>
  </r>
  <r>
    <x v="302"/>
    <n v="6"/>
    <n v="95.699999999999989"/>
  </r>
  <r>
    <x v="280"/>
    <n v="58"/>
    <n v="375.26"/>
  </r>
  <r>
    <x v="300"/>
    <n v="5"/>
    <n v="79.75"/>
  </r>
  <r>
    <x v="299"/>
    <n v="108"/>
    <n v="612.36"/>
  </r>
  <r>
    <x v="279"/>
    <n v="4"/>
    <n v="47.8"/>
  </r>
  <r>
    <x v="274"/>
    <n v="72"/>
    <n v="746.64"/>
  </r>
  <r>
    <x v="274"/>
    <n v="36"/>
    <n v="286.56"/>
  </r>
  <r>
    <x v="298"/>
    <n v="44"/>
    <n v="341.88"/>
  </r>
  <r>
    <x v="302"/>
    <n v="48"/>
    <n v="216.95999999999998"/>
  </r>
  <r>
    <x v="293"/>
    <n v="2"/>
    <n v="19.899999999999999"/>
  </r>
  <r>
    <x v="274"/>
    <n v="42"/>
    <n v="535.91999999999996"/>
  </r>
  <r>
    <x v="274"/>
    <n v="1"/>
    <n v="6.95"/>
  </r>
  <r>
    <x v="288"/>
    <n v="4"/>
    <n v="135.80000000000001"/>
  </r>
  <r>
    <x v="297"/>
    <n v="24"/>
    <n v="229.44"/>
  </r>
  <r>
    <x v="284"/>
    <n v="36"/>
    <n v="286.56"/>
  </r>
  <r>
    <x v="302"/>
    <n v="3"/>
    <n v="101.85000000000001"/>
  </r>
  <r>
    <x v="291"/>
    <n v="44"/>
    <n v="656.48"/>
  </r>
  <r>
    <x v="280"/>
    <n v="1"/>
    <n v="11.95"/>
  </r>
  <r>
    <x v="288"/>
    <n v="6"/>
    <n v="41.7"/>
  </r>
  <r>
    <x v="280"/>
    <n v="4"/>
    <n v="47.8"/>
  </r>
  <r>
    <x v="290"/>
    <n v="50"/>
    <n v="323.5"/>
  </r>
  <r>
    <x v="274"/>
    <n v="144"/>
    <n v="2786.4"/>
  </r>
  <r>
    <x v="282"/>
    <n v="40"/>
    <n v="382.40000000000003"/>
  </r>
  <r>
    <x v="299"/>
    <n v="56"/>
    <n v="1235.92"/>
  </r>
  <r>
    <x v="285"/>
    <n v="54"/>
    <n v="419.58"/>
  </r>
  <r>
    <x v="297"/>
    <n v="4"/>
    <n v="39.799999999999997"/>
  </r>
  <r>
    <x v="286"/>
    <n v="60"/>
    <n v="466.2"/>
  </r>
  <r>
    <x v="277"/>
    <n v="5"/>
    <n v="59.75"/>
  </r>
  <r>
    <x v="296"/>
    <n v="50"/>
    <n v="1103.5"/>
  </r>
  <r>
    <x v="283"/>
    <n v="50"/>
    <n v="225.99999999999997"/>
  </r>
  <r>
    <x v="301"/>
    <n v="52"/>
    <n v="539.24"/>
  </r>
  <r>
    <x v="288"/>
    <n v="48"/>
    <n v="716.16"/>
  </r>
  <r>
    <x v="290"/>
    <n v="96"/>
    <n v="380.15999999999997"/>
  </r>
  <r>
    <x v="294"/>
    <n v="4"/>
    <n v="135.80000000000001"/>
  </r>
  <r>
    <x v="286"/>
    <n v="60"/>
    <n v="271.2"/>
  </r>
  <r>
    <x v="277"/>
    <n v="132"/>
    <n v="898.92"/>
  </r>
  <r>
    <x v="283"/>
    <n v="5"/>
    <n v="34.75"/>
  </r>
  <r>
    <x v="282"/>
    <n v="3"/>
    <n v="47.849999999999994"/>
  </r>
  <r>
    <x v="297"/>
    <n v="1"/>
    <n v="9.9499999999999993"/>
  </r>
  <r>
    <x v="278"/>
    <n v="72"/>
    <n v="465.84"/>
  </r>
  <r>
    <x v="286"/>
    <n v="56"/>
    <n v="362.32"/>
  </r>
  <r>
    <x v="297"/>
    <n v="36"/>
    <n v="459.36"/>
  </r>
  <r>
    <x v="282"/>
    <n v="5"/>
    <n v="34.75"/>
  </r>
  <r>
    <x v="284"/>
    <n v="2"/>
    <n v="23.9"/>
  </r>
  <r>
    <x v="295"/>
    <n v="1"/>
    <n v="6.95"/>
  </r>
  <r>
    <x v="288"/>
    <n v="4"/>
    <n v="27.8"/>
  </r>
  <r>
    <x v="275"/>
    <n v="50"/>
    <n v="388.5"/>
  </r>
  <r>
    <x v="296"/>
    <n v="54"/>
    <n v="349.38"/>
  </r>
  <r>
    <x v="285"/>
    <n v="40"/>
    <n v="734.4"/>
  </r>
  <r>
    <x v="282"/>
    <n v="48"/>
    <n v="497.76"/>
  </r>
  <r>
    <x v="284"/>
    <n v="3"/>
    <n v="68.849999999999994"/>
  </r>
  <r>
    <x v="277"/>
    <n v="56"/>
    <n v="362.32"/>
  </r>
  <r>
    <x v="297"/>
    <n v="84"/>
    <n v="652.67999999999995"/>
  </r>
  <r>
    <x v="284"/>
    <n v="44"/>
    <n v="341.88"/>
  </r>
  <r>
    <x v="300"/>
    <n v="56"/>
    <n v="253.11999999999998"/>
  </r>
  <r>
    <x v="276"/>
    <n v="48"/>
    <n v="1059.3600000000001"/>
  </r>
  <r>
    <x v="278"/>
    <n v="2"/>
    <n v="23.9"/>
  </r>
  <r>
    <x v="289"/>
    <n v="46"/>
    <n v="357.41999999999996"/>
  </r>
  <r>
    <x v="286"/>
    <n v="96"/>
    <n v="544.31999999999994"/>
  </r>
  <r>
    <x v="294"/>
    <n v="2"/>
    <n v="19.899999999999999"/>
  </r>
  <r>
    <x v="295"/>
    <n v="50"/>
    <n v="388.5"/>
  </r>
  <r>
    <x v="281"/>
    <n v="44"/>
    <n v="284.68"/>
  </r>
  <r>
    <x v="281"/>
    <n v="1"/>
    <n v="11.95"/>
  </r>
  <r>
    <x v="281"/>
    <n v="4"/>
    <n v="47.8"/>
  </r>
  <r>
    <x v="274"/>
    <n v="6"/>
    <n v="41.7"/>
  </r>
  <r>
    <x v="290"/>
    <n v="2"/>
    <n v="23.9"/>
  </r>
  <r>
    <x v="288"/>
    <n v="6"/>
    <n v="95.699999999999989"/>
  </r>
  <r>
    <x v="286"/>
    <n v="108"/>
    <n v="612.36"/>
  </r>
  <r>
    <x v="295"/>
    <n v="58"/>
    <n v="865.36"/>
  </r>
  <r>
    <x v="275"/>
    <n v="96"/>
    <n v="544.31999999999994"/>
  </r>
  <r>
    <x v="288"/>
    <n v="3"/>
    <n v="35.849999999999994"/>
  </r>
  <r>
    <x v="282"/>
    <n v="66"/>
    <n v="427.02"/>
  </r>
  <r>
    <x v="286"/>
    <n v="50"/>
    <n v="388.5"/>
  </r>
  <r>
    <x v="302"/>
    <n v="48"/>
    <n v="716.16"/>
  </r>
  <r>
    <x v="294"/>
    <n v="42"/>
    <n v="1140.72"/>
  </r>
  <r>
    <x v="287"/>
    <n v="50"/>
    <n v="746"/>
  </r>
  <r>
    <x v="300"/>
    <n v="60"/>
    <n v="466.2"/>
  </r>
  <r>
    <x v="275"/>
    <n v="5"/>
    <n v="59.75"/>
  </r>
  <r>
    <x v="279"/>
    <n v="144"/>
    <n v="1883.52"/>
  </r>
  <r>
    <x v="301"/>
    <n v="5"/>
    <n v="49.75"/>
  </r>
  <r>
    <x v="298"/>
    <n v="84"/>
    <n v="871.07999999999993"/>
  </r>
  <r>
    <x v="273"/>
    <n v="1"/>
    <n v="9.9499999999999993"/>
  </r>
  <r>
    <x v="296"/>
    <n v="44"/>
    <n v="284.68"/>
  </r>
  <r>
    <x v="300"/>
    <n v="3"/>
    <n v="68.849999999999994"/>
  </r>
  <r>
    <x v="280"/>
    <n v="6"/>
    <n v="203.70000000000002"/>
  </r>
  <r>
    <x v="288"/>
    <n v="2"/>
    <n v="67.900000000000006"/>
  </r>
  <r>
    <x v="285"/>
    <n v="24"/>
    <n v="306.24"/>
  </r>
  <r>
    <x v="289"/>
    <n v="48"/>
    <n v="1059.3600000000001"/>
  </r>
  <r>
    <x v="280"/>
    <n v="96"/>
    <n v="872.64"/>
  </r>
  <r>
    <x v="294"/>
    <n v="52"/>
    <n v="539.24"/>
  </r>
  <r>
    <x v="277"/>
    <n v="58"/>
    <n v="1280.06"/>
  </r>
  <r>
    <x v="287"/>
    <n v="48"/>
    <n v="1059.3600000000001"/>
  </r>
  <r>
    <x v="302"/>
    <n v="48"/>
    <n v="1059.3600000000001"/>
  </r>
  <r>
    <x v="283"/>
    <n v="120"/>
    <n v="680.4"/>
  </r>
  <r>
    <x v="276"/>
    <n v="46"/>
    <n v="1015.22"/>
  </r>
  <r>
    <x v="278"/>
    <n v="24"/>
    <n v="229.44"/>
  </r>
  <r>
    <x v="284"/>
    <n v="48"/>
    <n v="372.96"/>
  </r>
  <r>
    <x v="283"/>
    <n v="36"/>
    <n v="977.76"/>
  </r>
  <r>
    <x v="279"/>
    <n v="72"/>
    <n v="559.43999999999994"/>
  </r>
  <r>
    <x v="295"/>
    <n v="48"/>
    <n v="372.96"/>
  </r>
  <r>
    <x v="283"/>
    <n v="2"/>
    <n v="45.9"/>
  </r>
  <r>
    <x v="282"/>
    <n v="72"/>
    <n v="1589.04"/>
  </r>
  <r>
    <x v="284"/>
    <n v="40"/>
    <n v="510.4"/>
  </r>
  <r>
    <x v="292"/>
    <n v="6"/>
    <n v="59.699999999999996"/>
  </r>
  <r>
    <x v="299"/>
    <n v="52"/>
    <n v="539.24"/>
  </r>
  <r>
    <x v="285"/>
    <n v="24"/>
    <n v="440.64"/>
  </r>
  <r>
    <x v="292"/>
    <n v="144"/>
    <n v="816.48"/>
  </r>
  <r>
    <x v="288"/>
    <n v="58"/>
    <n v="865.36"/>
  </r>
  <r>
    <x v="274"/>
    <n v="4"/>
    <n v="47.8"/>
  </r>
  <r>
    <x v="280"/>
    <n v="24"/>
    <n v="651.84"/>
  </r>
  <r>
    <x v="285"/>
    <n v="108"/>
    <n v="612.36"/>
  </r>
  <r>
    <x v="281"/>
    <n v="12"/>
    <n v="95.52"/>
  </r>
  <r>
    <x v="288"/>
    <n v="120"/>
    <n v="680.4"/>
  </r>
  <r>
    <x v="282"/>
    <n v="38"/>
    <n v="211.27999999999997"/>
  </r>
  <r>
    <x v="279"/>
    <n v="4"/>
    <n v="47.8"/>
  </r>
  <r>
    <x v="285"/>
    <n v="72"/>
    <n v="1074.24"/>
  </r>
  <r>
    <x v="280"/>
    <n v="64"/>
    <n v="1412.48"/>
  </r>
  <r>
    <x v="274"/>
    <n v="144"/>
    <n v="816.48"/>
  </r>
  <r>
    <x v="288"/>
    <n v="56"/>
    <n v="1235.92"/>
  </r>
  <r>
    <x v="273"/>
    <n v="5"/>
    <n v="114.75"/>
  </r>
  <r>
    <x v="290"/>
    <n v="50"/>
    <n v="388.5"/>
  </r>
  <r>
    <x v="285"/>
    <n v="1"/>
    <n v="6.95"/>
  </r>
  <r>
    <x v="284"/>
    <n v="6"/>
    <n v="95.699999999999989"/>
  </r>
  <r>
    <x v="290"/>
    <n v="68"/>
    <n v="307.35999999999996"/>
  </r>
  <r>
    <x v="292"/>
    <n v="58"/>
    <n v="450.65999999999997"/>
  </r>
  <r>
    <x v="297"/>
    <n v="3"/>
    <n v="29.849999999999998"/>
  </r>
  <r>
    <x v="275"/>
    <n v="36"/>
    <n v="660.96"/>
  </r>
  <r>
    <x v="287"/>
    <n v="46"/>
    <n v="477.02"/>
  </r>
  <r>
    <x v="275"/>
    <n v="66"/>
    <n v="984.72"/>
  </r>
  <r>
    <x v="287"/>
    <n v="84"/>
    <n v="379.67999999999995"/>
  </r>
  <r>
    <x v="286"/>
    <n v="56"/>
    <n v="435.12"/>
  </r>
  <r>
    <x v="282"/>
    <n v="4"/>
    <n v="39.799999999999997"/>
  </r>
  <r>
    <x v="302"/>
    <n v="56"/>
    <n v="362.32"/>
  </r>
  <r>
    <x v="278"/>
    <n v="5"/>
    <n v="169.75"/>
  </r>
  <r>
    <x v="282"/>
    <n v="44"/>
    <n v="341.88"/>
  </r>
  <r>
    <x v="300"/>
    <n v="4"/>
    <n v="47.8"/>
  </r>
  <r>
    <x v="303"/>
    <n v="96"/>
    <n v="544.31999999999994"/>
  </r>
  <r>
    <x v="290"/>
    <n v="36"/>
    <n v="200.16"/>
  </r>
  <r>
    <x v="287"/>
    <n v="1"/>
    <n v="6.95"/>
  </r>
  <r>
    <x v="290"/>
    <n v="40"/>
    <n v="510.4"/>
  </r>
  <r>
    <x v="277"/>
    <n v="108"/>
    <n v="735.4799999999999"/>
  </r>
  <r>
    <x v="286"/>
    <n v="54"/>
    <n v="349.38"/>
  </r>
  <r>
    <x v="282"/>
    <n v="1"/>
    <n v="9.9499999999999993"/>
  </r>
  <r>
    <x v="274"/>
    <n v="4"/>
    <n v="39.799999999999997"/>
  </r>
  <r>
    <x v="281"/>
    <n v="68"/>
    <n v="528.36"/>
  </r>
  <r>
    <x v="297"/>
    <n v="2"/>
    <n v="67.900000000000006"/>
  </r>
  <r>
    <x v="299"/>
    <n v="2"/>
    <n v="19.899999999999999"/>
  </r>
  <r>
    <x v="295"/>
    <n v="52"/>
    <n v="775.84"/>
  </r>
  <r>
    <x v="274"/>
    <n v="84"/>
    <n v="1253.28"/>
  </r>
  <r>
    <x v="282"/>
    <n v="4"/>
    <n v="47.8"/>
  </r>
  <r>
    <x v="288"/>
    <n v="144"/>
    <n v="816.48"/>
  </r>
  <r>
    <x v="290"/>
    <n v="4"/>
    <n v="91.8"/>
  </r>
  <r>
    <x v="293"/>
    <n v="12"/>
    <n v="114.72"/>
  </r>
  <r>
    <x v="282"/>
    <n v="4"/>
    <n v="47.8"/>
  </r>
  <r>
    <x v="277"/>
    <n v="1"/>
    <n v="15.95"/>
  </r>
  <r>
    <x v="284"/>
    <n v="36"/>
    <n v="286.56"/>
  </r>
  <r>
    <x v="295"/>
    <n v="132"/>
    <n v="748.43999999999994"/>
  </r>
  <r>
    <x v="277"/>
    <n v="44"/>
    <n v="198.88"/>
  </r>
  <r>
    <x v="287"/>
    <n v="6"/>
    <n v="95.699999999999989"/>
  </r>
  <r>
    <x v="288"/>
    <n v="5"/>
    <n v="59.75"/>
  </r>
  <r>
    <x v="274"/>
    <n v="44"/>
    <n v="456.28"/>
  </r>
  <r>
    <x v="292"/>
    <n v="52"/>
    <n v="235.03999999999996"/>
  </r>
  <r>
    <x v="281"/>
    <n v="5"/>
    <n v="49.75"/>
  </r>
  <r>
    <x v="297"/>
    <n v="46"/>
    <n v="297.62"/>
  </r>
  <r>
    <x v="284"/>
    <n v="36"/>
    <n v="344.16"/>
  </r>
  <r>
    <x v="287"/>
    <n v="36"/>
    <n v="344.16"/>
  </r>
  <r>
    <x v="294"/>
    <n v="96"/>
    <n v="872.64"/>
  </r>
  <r>
    <x v="288"/>
    <n v="60"/>
    <n v="271.2"/>
  </r>
  <r>
    <x v="281"/>
    <n v="50"/>
    <n v="323.5"/>
  </r>
  <r>
    <x v="303"/>
    <n v="56"/>
    <n v="580.71999999999991"/>
  </r>
  <r>
    <x v="275"/>
    <n v="5"/>
    <n v="34.75"/>
  </r>
  <r>
    <x v="298"/>
    <n v="120"/>
    <n v="475.2"/>
  </r>
  <r>
    <x v="275"/>
    <n v="24"/>
    <n v="191.04"/>
  </r>
  <r>
    <x v="275"/>
    <n v="132"/>
    <n v="2554.2000000000003"/>
  </r>
  <r>
    <x v="286"/>
    <n v="2"/>
    <n v="19.899999999999999"/>
  </r>
  <r>
    <x v="281"/>
    <n v="5"/>
    <n v="114.75"/>
  </r>
  <r>
    <x v="301"/>
    <n v="3"/>
    <n v="35.849999999999994"/>
  </r>
  <r>
    <x v="276"/>
    <n v="5"/>
    <n v="49.75"/>
  </r>
  <r>
    <x v="297"/>
    <n v="42"/>
    <n v="1140.72"/>
  </r>
  <r>
    <x v="288"/>
    <n v="72"/>
    <n v="746.64"/>
  </r>
  <r>
    <x v="298"/>
    <n v="5"/>
    <n v="49.75"/>
  </r>
  <r>
    <x v="281"/>
    <n v="144"/>
    <n v="980.64"/>
  </r>
  <r>
    <x v="274"/>
    <n v="40"/>
    <n v="318.39999999999998"/>
  </r>
  <r>
    <x v="281"/>
    <n v="54"/>
    <n v="559.9799999999999"/>
  </r>
  <r>
    <x v="301"/>
    <n v="44"/>
    <n v="284.68"/>
  </r>
  <r>
    <x v="298"/>
    <n v="36"/>
    <n v="200.16"/>
  </r>
  <r>
    <x v="299"/>
    <n v="64"/>
    <n v="289.27999999999997"/>
  </r>
  <r>
    <x v="290"/>
    <n v="4"/>
    <n v="39.799999999999997"/>
  </r>
  <r>
    <x v="300"/>
    <n v="24"/>
    <n v="133.44"/>
  </r>
  <r>
    <x v="279"/>
    <n v="1"/>
    <n v="9.9499999999999993"/>
  </r>
  <r>
    <x v="277"/>
    <n v="48"/>
    <n v="372.96"/>
  </r>
  <r>
    <x v="293"/>
    <n v="6"/>
    <n v="203.70000000000002"/>
  </r>
  <r>
    <x v="277"/>
    <n v="40"/>
    <n v="510.4"/>
  </r>
  <r>
    <x v="285"/>
    <n v="60"/>
    <n v="895.2"/>
  </r>
  <r>
    <x v="276"/>
    <n v="3"/>
    <n v="101.85000000000001"/>
  </r>
  <r>
    <x v="274"/>
    <n v="132"/>
    <n v="898.92"/>
  </r>
  <r>
    <x v="288"/>
    <n v="48"/>
    <n v="216.95999999999998"/>
  </r>
  <r>
    <x v="301"/>
    <n v="42"/>
    <n v="334.32"/>
  </r>
  <r>
    <x v="292"/>
    <n v="66"/>
    <n v="427.02"/>
  </r>
  <r>
    <x v="289"/>
    <n v="58"/>
    <n v="375.26"/>
  </r>
  <r>
    <x v="289"/>
    <n v="3"/>
    <n v="29.849999999999998"/>
  </r>
  <r>
    <x v="293"/>
    <n v="96"/>
    <n v="1255.68"/>
  </r>
  <r>
    <x v="298"/>
    <n v="46"/>
    <n v="686.32"/>
  </r>
  <r>
    <x v="277"/>
    <n v="132"/>
    <n v="1726.56"/>
  </r>
  <r>
    <x v="287"/>
    <n v="1"/>
    <n v="9.9499999999999993"/>
  </r>
  <r>
    <x v="299"/>
    <n v="6"/>
    <n v="41.7"/>
  </r>
  <r>
    <x v="283"/>
    <n v="132"/>
    <n v="2554.2000000000003"/>
  </r>
  <r>
    <x v="283"/>
    <n v="64"/>
    <n v="497.28"/>
  </r>
  <r>
    <x v="283"/>
    <n v="1"/>
    <n v="15.95"/>
  </r>
  <r>
    <x v="297"/>
    <n v="132"/>
    <n v="1199.8799999999999"/>
  </r>
  <r>
    <x v="278"/>
    <n v="4"/>
    <n v="47.8"/>
  </r>
  <r>
    <x v="278"/>
    <n v="3"/>
    <n v="101.85000000000001"/>
  </r>
  <r>
    <x v="285"/>
    <n v="48"/>
    <n v="310.56"/>
  </r>
  <r>
    <x v="288"/>
    <n v="60"/>
    <n v="622.19999999999993"/>
  </r>
  <r>
    <x v="277"/>
    <n v="60"/>
    <n v="895.2"/>
  </r>
  <r>
    <x v="289"/>
    <n v="48"/>
    <n v="372.96"/>
  </r>
  <r>
    <x v="279"/>
    <n v="44"/>
    <n v="284.68"/>
  </r>
  <r>
    <x v="280"/>
    <n v="144"/>
    <n v="816.48"/>
  </r>
  <r>
    <x v="275"/>
    <n v="60"/>
    <n v="388.2"/>
  </r>
  <r>
    <x v="302"/>
    <n v="3"/>
    <n v="47.849999999999994"/>
  </r>
  <r>
    <x v="276"/>
    <n v="120"/>
    <n v="475.2"/>
  </r>
  <r>
    <x v="290"/>
    <n v="60"/>
    <n v="466.2"/>
  </r>
  <r>
    <x v="279"/>
    <n v="120"/>
    <n v="817.19999999999993"/>
  </r>
  <r>
    <x v="290"/>
    <n v="120"/>
    <n v="817.19999999999993"/>
  </r>
  <r>
    <x v="290"/>
    <n v="3"/>
    <n v="29.849999999999998"/>
  </r>
  <r>
    <x v="291"/>
    <n v="48"/>
    <n v="497.76"/>
  </r>
  <r>
    <x v="300"/>
    <n v="24"/>
    <n v="229.44"/>
  </r>
  <r>
    <x v="303"/>
    <n v="132"/>
    <n v="748.43999999999994"/>
  </r>
  <r>
    <x v="274"/>
    <n v="72"/>
    <n v="1589.04"/>
  </r>
  <r>
    <x v="303"/>
    <n v="108"/>
    <n v="2089.8000000000002"/>
  </r>
  <r>
    <x v="277"/>
    <n v="84"/>
    <n v="543.48"/>
  </r>
  <r>
    <x v="291"/>
    <n v="36"/>
    <n v="286.56"/>
  </r>
  <r>
    <x v="287"/>
    <n v="46"/>
    <n v="1015.22"/>
  </r>
  <r>
    <x v="299"/>
    <n v="4"/>
    <n v="91.8"/>
  </r>
  <r>
    <x v="278"/>
    <n v="58"/>
    <n v="1280.06"/>
  </r>
  <r>
    <x v="296"/>
    <n v="144"/>
    <n v="816.48"/>
  </r>
  <r>
    <x v="280"/>
    <n v="48"/>
    <n v="310.56"/>
  </r>
  <r>
    <x v="291"/>
    <n v="48"/>
    <n v="716.16"/>
  </r>
  <r>
    <x v="274"/>
    <n v="36"/>
    <n v="344.16"/>
  </r>
  <r>
    <x v="277"/>
    <n v="132"/>
    <n v="748.43999999999994"/>
  </r>
  <r>
    <x v="281"/>
    <n v="1"/>
    <n v="6.95"/>
  </r>
  <r>
    <x v="284"/>
    <n v="60"/>
    <n v="271.2"/>
  </r>
  <r>
    <x v="292"/>
    <n v="34"/>
    <n v="624.24"/>
  </r>
  <r>
    <x v="285"/>
    <n v="24"/>
    <n v="440.64"/>
  </r>
  <r>
    <x v="289"/>
    <n v="3"/>
    <n v="68.849999999999994"/>
  </r>
  <r>
    <x v="293"/>
    <n v="64"/>
    <n v="497.28"/>
  </r>
  <r>
    <x v="287"/>
    <n v="144"/>
    <n v="816.48"/>
  </r>
  <r>
    <x v="296"/>
    <n v="52"/>
    <n v="539.24"/>
  </r>
  <r>
    <x v="287"/>
    <n v="50"/>
    <n v="225.99999999999997"/>
  </r>
  <r>
    <x v="302"/>
    <n v="6"/>
    <n v="71.699999999999989"/>
  </r>
  <r>
    <x v="285"/>
    <n v="4"/>
    <n v="27.8"/>
  </r>
  <r>
    <x v="282"/>
    <n v="1"/>
    <n v="33.950000000000003"/>
  </r>
  <r>
    <x v="301"/>
    <n v="5"/>
    <n v="49.75"/>
  </r>
  <r>
    <x v="300"/>
    <n v="48"/>
    <n v="1059.3600000000001"/>
  </r>
  <r>
    <x v="295"/>
    <n v="4"/>
    <n v="63.8"/>
  </r>
  <r>
    <x v="301"/>
    <n v="46"/>
    <n v="686.32"/>
  </r>
  <r>
    <x v="288"/>
    <n v="58"/>
    <n v="450.65999999999997"/>
  </r>
  <r>
    <x v="303"/>
    <n v="84"/>
    <n v="379.67999999999995"/>
  </r>
  <r>
    <x v="275"/>
    <n v="6"/>
    <n v="59.699999999999996"/>
  </r>
  <r>
    <x v="292"/>
    <n v="2"/>
    <n v="67.900000000000006"/>
  </r>
  <r>
    <x v="288"/>
    <n v="1"/>
    <n v="9.9499999999999993"/>
  </r>
  <r>
    <x v="273"/>
    <n v="84"/>
    <n v="543.48"/>
  </r>
  <r>
    <x v="289"/>
    <n v="60"/>
    <n v="466.2"/>
  </r>
  <r>
    <x v="280"/>
    <n v="5"/>
    <n v="59.75"/>
  </r>
  <r>
    <x v="292"/>
    <n v="84"/>
    <n v="1253.28"/>
  </r>
  <r>
    <x v="292"/>
    <n v="72"/>
    <n v="559.43999999999994"/>
  </r>
  <r>
    <x v="286"/>
    <n v="108"/>
    <n v="612.36"/>
  </r>
  <r>
    <x v="287"/>
    <n v="60"/>
    <n v="466.2"/>
  </r>
  <r>
    <x v="282"/>
    <n v="108"/>
    <n v="427.68"/>
  </r>
  <r>
    <x v="299"/>
    <n v="48"/>
    <n v="497.76"/>
  </r>
  <r>
    <x v="274"/>
    <n v="50"/>
    <n v="518.5"/>
  </r>
  <r>
    <x v="285"/>
    <n v="4"/>
    <n v="63.8"/>
  </r>
  <r>
    <x v="281"/>
    <n v="54"/>
    <n v="244.07999999999998"/>
  </r>
  <r>
    <x v="276"/>
    <n v="4"/>
    <n v="63.8"/>
  </r>
  <r>
    <x v="278"/>
    <n v="36"/>
    <n v="286.56"/>
  </r>
  <r>
    <x v="274"/>
    <n v="3"/>
    <n v="101.85000000000001"/>
  </r>
  <r>
    <x v="298"/>
    <n v="132"/>
    <n v="748.43999999999994"/>
  </r>
  <r>
    <x v="296"/>
    <n v="72"/>
    <n v="559.43999999999994"/>
  </r>
  <r>
    <x v="287"/>
    <n v="46"/>
    <n v="477.02"/>
  </r>
  <r>
    <x v="303"/>
    <n v="3"/>
    <n v="35.849999999999994"/>
  </r>
  <r>
    <x v="296"/>
    <n v="46"/>
    <n v="1015.22"/>
  </r>
  <r>
    <x v="279"/>
    <n v="3"/>
    <n v="35.849999999999994"/>
  </r>
  <r>
    <x v="285"/>
    <n v="52"/>
    <n v="404.03999999999996"/>
  </r>
  <r>
    <x v="274"/>
    <n v="6"/>
    <n v="59.699999999999996"/>
  </r>
  <r>
    <x v="281"/>
    <n v="6"/>
    <n v="71.699999999999989"/>
  </r>
  <r>
    <x v="277"/>
    <n v="4"/>
    <n v="39.799999999999997"/>
  </r>
  <r>
    <x v="280"/>
    <n v="5"/>
    <n v="59.75"/>
  </r>
  <r>
    <x v="286"/>
    <n v="72"/>
    <n v="465.84"/>
  </r>
  <r>
    <x v="284"/>
    <n v="52"/>
    <n v="404.03999999999996"/>
  </r>
  <r>
    <x v="283"/>
    <n v="3"/>
    <n v="101.85000000000001"/>
  </r>
  <r>
    <x v="277"/>
    <n v="38"/>
    <n v="697.68"/>
  </r>
  <r>
    <x v="282"/>
    <n v="56"/>
    <n v="580.71999999999991"/>
  </r>
  <r>
    <x v="279"/>
    <n v="38"/>
    <n v="484.88"/>
  </r>
  <r>
    <x v="284"/>
    <n v="108"/>
    <n v="2089.8000000000002"/>
  </r>
  <r>
    <x v="283"/>
    <n v="1"/>
    <n v="9.9499999999999993"/>
  </r>
  <r>
    <x v="275"/>
    <n v="5"/>
    <n v="169.75"/>
  </r>
  <r>
    <x v="289"/>
    <n v="3"/>
    <n v="101.85000000000001"/>
  </r>
  <r>
    <x v="302"/>
    <n v="48"/>
    <n v="497.76"/>
  </r>
  <r>
    <x v="296"/>
    <n v="144"/>
    <n v="1308.96"/>
  </r>
  <r>
    <x v="279"/>
    <n v="44"/>
    <n v="284.68"/>
  </r>
  <r>
    <x v="297"/>
    <n v="2"/>
    <n v="23.9"/>
  </r>
  <r>
    <x v="293"/>
    <n v="56"/>
    <n v="362.32"/>
  </r>
  <r>
    <x v="295"/>
    <n v="70"/>
    <n v="452.9"/>
  </r>
  <r>
    <x v="284"/>
    <n v="50"/>
    <n v="388.5"/>
  </r>
  <r>
    <x v="293"/>
    <n v="56"/>
    <n v="435.12"/>
  </r>
  <r>
    <x v="297"/>
    <n v="5"/>
    <n v="34.75"/>
  </r>
  <r>
    <x v="281"/>
    <n v="84"/>
    <n v="1853.88"/>
  </r>
  <r>
    <x v="302"/>
    <n v="6"/>
    <n v="59.699999999999996"/>
  </r>
  <r>
    <x v="286"/>
    <n v="3"/>
    <n v="29.849999999999998"/>
  </r>
  <r>
    <x v="301"/>
    <n v="24"/>
    <n v="229.44"/>
  </r>
  <r>
    <x v="274"/>
    <n v="2"/>
    <n v="23.9"/>
  </r>
  <r>
    <x v="274"/>
    <n v="52"/>
    <n v="1147.6400000000001"/>
  </r>
  <r>
    <x v="296"/>
    <n v="64"/>
    <n v="954.88"/>
  </r>
  <r>
    <x v="286"/>
    <n v="54"/>
    <n v="244.07999999999998"/>
  </r>
  <r>
    <x v="291"/>
    <n v="120"/>
    <n v="680.4"/>
  </r>
  <r>
    <x v="298"/>
    <n v="5"/>
    <n v="49.75"/>
  </r>
  <r>
    <x v="282"/>
    <n v="42"/>
    <n v="1140.72"/>
  </r>
  <r>
    <x v="278"/>
    <n v="36"/>
    <n v="344.16"/>
  </r>
  <r>
    <x v="275"/>
    <n v="5"/>
    <n v="169.75"/>
  </r>
  <r>
    <x v="276"/>
    <n v="72"/>
    <n v="559.43999999999994"/>
  </r>
  <r>
    <x v="303"/>
    <n v="56"/>
    <n v="435.12"/>
  </r>
  <r>
    <x v="282"/>
    <n v="72"/>
    <n v="559.43999999999994"/>
  </r>
  <r>
    <x v="291"/>
    <n v="96"/>
    <n v="1255.68"/>
  </r>
  <r>
    <x v="276"/>
    <n v="24"/>
    <n v="229.44"/>
  </r>
  <r>
    <x v="284"/>
    <n v="2"/>
    <n v="45.9"/>
  </r>
  <r>
    <x v="275"/>
    <n v="58"/>
    <n v="601.45999999999992"/>
  </r>
  <r>
    <x v="275"/>
    <n v="5"/>
    <n v="59.75"/>
  </r>
  <r>
    <x v="287"/>
    <n v="46"/>
    <n v="357.41999999999996"/>
  </r>
  <r>
    <x v="276"/>
    <n v="34"/>
    <n v="325.04000000000002"/>
  </r>
  <r>
    <x v="291"/>
    <n v="5"/>
    <n v="169.75"/>
  </r>
  <r>
    <x v="297"/>
    <n v="52"/>
    <n v="336.44"/>
  </r>
  <r>
    <x v="303"/>
    <n v="144"/>
    <n v="1883.52"/>
  </r>
  <r>
    <x v="280"/>
    <n v="96"/>
    <n v="653.76"/>
  </r>
  <r>
    <x v="287"/>
    <n v="62"/>
    <n v="925.04"/>
  </r>
  <r>
    <x v="295"/>
    <n v="58"/>
    <n v="865.36"/>
  </r>
  <r>
    <x v="276"/>
    <n v="78"/>
    <n v="606.05999999999995"/>
  </r>
  <r>
    <x v="292"/>
    <n v="56"/>
    <n v="435.12"/>
  </r>
  <r>
    <x v="288"/>
    <n v="72"/>
    <n v="559.43999999999994"/>
  </r>
  <r>
    <x v="280"/>
    <n v="96"/>
    <n v="544.31999999999994"/>
  </r>
  <r>
    <x v="282"/>
    <n v="108"/>
    <n v="427.68"/>
  </r>
  <r>
    <x v="300"/>
    <n v="2"/>
    <n v="67.900000000000006"/>
  </r>
  <r>
    <x v="301"/>
    <n v="5"/>
    <n v="114.75"/>
  </r>
  <r>
    <x v="301"/>
    <n v="58"/>
    <n v="375.26"/>
  </r>
  <r>
    <x v="282"/>
    <n v="96"/>
    <n v="380.15999999999997"/>
  </r>
  <r>
    <x v="285"/>
    <n v="64"/>
    <n v="289.27999999999997"/>
  </r>
  <r>
    <x v="290"/>
    <n v="44"/>
    <n v="656.48"/>
  </r>
  <r>
    <x v="281"/>
    <n v="56"/>
    <n v="1235.92"/>
  </r>
  <r>
    <x v="296"/>
    <n v="132"/>
    <n v="898.92"/>
  </r>
  <r>
    <x v="296"/>
    <n v="2"/>
    <n v="23.9"/>
  </r>
  <r>
    <x v="302"/>
    <n v="36"/>
    <n v="660.96"/>
  </r>
  <r>
    <x v="285"/>
    <n v="56"/>
    <n v="253.11999999999998"/>
  </r>
  <r>
    <x v="281"/>
    <n v="54"/>
    <n v="244.07999999999998"/>
  </r>
  <r>
    <x v="274"/>
    <n v="24"/>
    <n v="191.04"/>
  </r>
  <r>
    <x v="281"/>
    <n v="3"/>
    <n v="47.849999999999994"/>
  </r>
  <r>
    <x v="290"/>
    <n v="5"/>
    <n v="59.75"/>
  </r>
  <r>
    <x v="275"/>
    <n v="1"/>
    <n v="9.9499999999999993"/>
  </r>
  <r>
    <x v="277"/>
    <n v="60"/>
    <n v="388.2"/>
  </r>
  <r>
    <x v="296"/>
    <n v="44"/>
    <n v="971.08"/>
  </r>
  <r>
    <x v="297"/>
    <n v="36"/>
    <n v="344.16"/>
  </r>
  <r>
    <x v="300"/>
    <n v="108"/>
    <n v="1412.64"/>
  </r>
  <r>
    <x v="285"/>
    <n v="5"/>
    <n v="59.75"/>
  </r>
  <r>
    <x v="281"/>
    <n v="84"/>
    <n v="1253.28"/>
  </r>
  <r>
    <x v="283"/>
    <n v="24"/>
    <n v="191.04"/>
  </r>
  <r>
    <x v="285"/>
    <n v="52"/>
    <n v="1147.6400000000001"/>
  </r>
  <r>
    <x v="286"/>
    <n v="2"/>
    <n v="19.899999999999999"/>
  </r>
  <r>
    <x v="289"/>
    <n v="66"/>
    <n v="1456.6200000000001"/>
  </r>
  <r>
    <x v="298"/>
    <n v="4"/>
    <n v="135.80000000000001"/>
  </r>
  <r>
    <x v="275"/>
    <n v="4"/>
    <n v="63.8"/>
  </r>
  <r>
    <x v="292"/>
    <n v="3"/>
    <n v="29.849999999999998"/>
  </r>
  <r>
    <x v="285"/>
    <n v="108"/>
    <n v="981.72"/>
  </r>
  <r>
    <x v="282"/>
    <n v="120"/>
    <n v="475.2"/>
  </r>
  <r>
    <x v="284"/>
    <n v="52"/>
    <n v="235.03999999999996"/>
  </r>
  <r>
    <x v="288"/>
    <n v="42"/>
    <n v="334.32"/>
  </r>
  <r>
    <x v="302"/>
    <n v="50"/>
    <n v="323.5"/>
  </r>
  <r>
    <x v="290"/>
    <n v="36"/>
    <n v="459.36"/>
  </r>
  <r>
    <x v="275"/>
    <n v="58"/>
    <n v="375.26"/>
  </r>
  <r>
    <x v="285"/>
    <n v="64"/>
    <n v="954.88"/>
  </r>
  <r>
    <x v="289"/>
    <n v="132"/>
    <n v="522.72"/>
  </r>
  <r>
    <x v="293"/>
    <n v="144"/>
    <n v="816.48"/>
  </r>
  <r>
    <x v="274"/>
    <n v="60"/>
    <n v="271.2"/>
  </r>
  <r>
    <x v="295"/>
    <n v="38"/>
    <n v="211.27999999999997"/>
  </r>
  <r>
    <x v="298"/>
    <n v="96"/>
    <n v="544.31999999999994"/>
  </r>
  <r>
    <x v="275"/>
    <n v="48"/>
    <n v="1059.3600000000001"/>
  </r>
  <r>
    <x v="296"/>
    <n v="96"/>
    <n v="1255.68"/>
  </r>
  <r>
    <x v="276"/>
    <n v="4"/>
    <n v="91.8"/>
  </r>
  <r>
    <x v="285"/>
    <n v="3"/>
    <n v="29.849999999999998"/>
  </r>
  <r>
    <x v="285"/>
    <n v="2"/>
    <n v="19.899999999999999"/>
  </r>
  <r>
    <x v="298"/>
    <n v="2"/>
    <n v="19.899999999999999"/>
  </r>
  <r>
    <x v="293"/>
    <n v="24"/>
    <n v="191.04"/>
  </r>
  <r>
    <x v="273"/>
    <n v="6"/>
    <n v="59.699999999999996"/>
  </r>
  <r>
    <x v="285"/>
    <n v="48"/>
    <n v="372.96"/>
  </r>
  <r>
    <x v="296"/>
    <n v="132"/>
    <n v="898.92"/>
  </r>
  <r>
    <x v="283"/>
    <n v="6"/>
    <n v="71.699999999999989"/>
  </r>
  <r>
    <x v="287"/>
    <n v="56"/>
    <n v="580.71999999999991"/>
  </r>
  <r>
    <x v="276"/>
    <n v="5"/>
    <n v="49.75"/>
  </r>
  <r>
    <x v="298"/>
    <n v="44"/>
    <n v="656.48"/>
  </r>
  <r>
    <x v="294"/>
    <n v="144"/>
    <n v="1308.96"/>
  </r>
  <r>
    <x v="276"/>
    <n v="132"/>
    <n v="898.92"/>
  </r>
  <r>
    <x v="288"/>
    <n v="132"/>
    <n v="748.43999999999994"/>
  </r>
  <r>
    <x v="291"/>
    <n v="42"/>
    <n v="334.32"/>
  </r>
  <r>
    <x v="283"/>
    <n v="144"/>
    <n v="1308.96"/>
  </r>
  <r>
    <x v="301"/>
    <n v="60"/>
    <n v="271.2"/>
  </r>
  <r>
    <x v="279"/>
    <n v="58"/>
    <n v="375.26"/>
  </r>
  <r>
    <x v="284"/>
    <n v="120"/>
    <n v="817.19999999999993"/>
  </r>
  <r>
    <x v="281"/>
    <n v="72"/>
    <n v="465.84"/>
  </r>
  <r>
    <x v="273"/>
    <n v="70"/>
    <n v="452.9"/>
  </r>
  <r>
    <x v="295"/>
    <n v="84"/>
    <n v="1253.28"/>
  </r>
  <r>
    <x v="293"/>
    <n v="40"/>
    <n v="318.39999999999998"/>
  </r>
  <r>
    <x v="275"/>
    <n v="54"/>
    <n v="349.38"/>
  </r>
  <r>
    <x v="295"/>
    <n v="56"/>
    <n v="362.32"/>
  </r>
  <r>
    <x v="277"/>
    <n v="6"/>
    <n v="137.69999999999999"/>
  </r>
  <r>
    <x v="279"/>
    <n v="44"/>
    <n v="656.48"/>
  </r>
  <r>
    <x v="301"/>
    <n v="1"/>
    <n v="22.95"/>
  </r>
  <r>
    <x v="300"/>
    <n v="2"/>
    <n v="23.9"/>
  </r>
  <r>
    <x v="276"/>
    <n v="46"/>
    <n v="297.62"/>
  </r>
  <r>
    <x v="287"/>
    <n v="48"/>
    <n v="216.95999999999998"/>
  </r>
  <r>
    <x v="290"/>
    <n v="5"/>
    <n v="59.75"/>
  </r>
  <r>
    <x v="273"/>
    <n v="2"/>
    <n v="23.9"/>
  </r>
  <r>
    <x v="296"/>
    <n v="48"/>
    <n v="216.95999999999998"/>
  </r>
  <r>
    <x v="294"/>
    <n v="50"/>
    <n v="746"/>
  </r>
  <r>
    <x v="283"/>
    <n v="5"/>
    <n v="49.75"/>
  </r>
  <r>
    <x v="284"/>
    <n v="1"/>
    <n v="9.9499999999999993"/>
  </r>
  <r>
    <x v="277"/>
    <n v="108"/>
    <n v="2089.8000000000002"/>
  </r>
  <r>
    <x v="286"/>
    <n v="3"/>
    <n v="29.849999999999998"/>
  </r>
  <r>
    <x v="297"/>
    <n v="1"/>
    <n v="9.9499999999999993"/>
  </r>
  <r>
    <x v="292"/>
    <n v="120"/>
    <n v="817.19999999999993"/>
  </r>
  <r>
    <x v="297"/>
    <n v="2"/>
    <n v="19.899999999999999"/>
  </r>
  <r>
    <x v="282"/>
    <n v="84"/>
    <n v="652.67999999999995"/>
  </r>
  <r>
    <x v="287"/>
    <n v="108"/>
    <n v="735.4799999999999"/>
  </r>
  <r>
    <x v="292"/>
    <n v="108"/>
    <n v="612.36"/>
  </r>
  <r>
    <x v="302"/>
    <n v="3"/>
    <n v="29.849999999999998"/>
  </r>
  <r>
    <x v="291"/>
    <n v="46"/>
    <n v="297.62"/>
  </r>
  <r>
    <x v="292"/>
    <n v="36"/>
    <n v="660.96"/>
  </r>
  <r>
    <x v="291"/>
    <n v="1"/>
    <n v="9.9499999999999993"/>
  </r>
  <r>
    <x v="278"/>
    <n v="60"/>
    <n v="1324.2"/>
  </r>
  <r>
    <x v="276"/>
    <n v="84"/>
    <n v="1853.88"/>
  </r>
  <r>
    <x v="289"/>
    <n v="1"/>
    <n v="11.95"/>
  </r>
  <r>
    <x v="282"/>
    <n v="54"/>
    <n v="244.07999999999998"/>
  </r>
  <r>
    <x v="279"/>
    <n v="52"/>
    <n v="404.03999999999996"/>
  </r>
  <r>
    <x v="302"/>
    <n v="38"/>
    <n v="1032.08"/>
  </r>
  <r>
    <x v="301"/>
    <n v="54"/>
    <n v="419.58"/>
  </r>
  <r>
    <x v="280"/>
    <n v="5"/>
    <n v="49.75"/>
  </r>
  <r>
    <x v="276"/>
    <n v="38"/>
    <n v="1032.08"/>
  </r>
  <r>
    <x v="301"/>
    <n v="72"/>
    <n v="746.64"/>
  </r>
  <r>
    <x v="293"/>
    <n v="3"/>
    <n v="35.849999999999994"/>
  </r>
  <r>
    <x v="291"/>
    <n v="62"/>
    <n v="642.93999999999994"/>
  </r>
  <r>
    <x v="302"/>
    <n v="5"/>
    <n v="79.75"/>
  </r>
  <r>
    <x v="289"/>
    <n v="60"/>
    <n v="466.2"/>
  </r>
  <r>
    <x v="299"/>
    <n v="1"/>
    <n v="11.95"/>
  </r>
  <r>
    <x v="292"/>
    <n v="48"/>
    <n v="372.96"/>
  </r>
  <r>
    <x v="275"/>
    <n v="56"/>
    <n v="362.32"/>
  </r>
  <r>
    <x v="295"/>
    <n v="108"/>
    <n v="612.36"/>
  </r>
  <r>
    <x v="286"/>
    <n v="96"/>
    <n v="653.76"/>
  </r>
  <r>
    <x v="279"/>
    <n v="48"/>
    <n v="1059.3600000000001"/>
  </r>
  <r>
    <x v="301"/>
    <n v="50"/>
    <n v="323.5"/>
  </r>
  <r>
    <x v="280"/>
    <n v="1"/>
    <n v="22.95"/>
  </r>
  <r>
    <x v="279"/>
    <n v="12"/>
    <n v="114.72"/>
  </r>
  <r>
    <x v="276"/>
    <n v="60"/>
    <n v="388.2"/>
  </r>
  <r>
    <x v="293"/>
    <n v="1"/>
    <n v="11.95"/>
  </r>
  <r>
    <x v="299"/>
    <n v="46"/>
    <n v="686.32"/>
  </r>
  <r>
    <x v="278"/>
    <n v="56"/>
    <n v="253.11999999999998"/>
  </r>
  <r>
    <x v="275"/>
    <n v="46"/>
    <n v="477.02"/>
  </r>
  <r>
    <x v="293"/>
    <n v="6"/>
    <n v="59.699999999999996"/>
  </r>
  <r>
    <x v="287"/>
    <n v="24"/>
    <n v="440.64"/>
  </r>
  <r>
    <x v="287"/>
    <n v="6"/>
    <n v="137.69999999999999"/>
  </r>
  <r>
    <x v="300"/>
    <n v="64"/>
    <n v="1412.48"/>
  </r>
  <r>
    <x v="302"/>
    <n v="54"/>
    <n v="805.68"/>
  </r>
  <r>
    <x v="290"/>
    <n v="24"/>
    <n v="191.04"/>
  </r>
  <r>
    <x v="280"/>
    <n v="3"/>
    <n v="101.85000000000001"/>
  </r>
  <r>
    <x v="303"/>
    <n v="72"/>
    <n v="746.64"/>
  </r>
  <r>
    <x v="281"/>
    <n v="3"/>
    <n v="68.849999999999994"/>
  </r>
  <r>
    <x v="289"/>
    <n v="4"/>
    <n v="63.8"/>
  </r>
  <r>
    <x v="293"/>
    <n v="96"/>
    <n v="1857.6000000000001"/>
  </r>
  <r>
    <x v="283"/>
    <n v="50"/>
    <n v="518.5"/>
  </r>
  <r>
    <x v="278"/>
    <n v="96"/>
    <n v="653.76"/>
  </r>
  <r>
    <x v="302"/>
    <n v="36"/>
    <n v="344.16"/>
  </r>
  <r>
    <x v="277"/>
    <n v="144"/>
    <n v="980.64"/>
  </r>
  <r>
    <x v="278"/>
    <n v="52"/>
    <n v="404.03999999999996"/>
  </r>
  <r>
    <x v="282"/>
    <n v="46"/>
    <n v="297.62"/>
  </r>
  <r>
    <x v="274"/>
    <n v="132"/>
    <n v="2554.2000000000003"/>
  </r>
  <r>
    <x v="277"/>
    <n v="36"/>
    <n v="200.16"/>
  </r>
  <r>
    <x v="290"/>
    <n v="46"/>
    <n v="357.41999999999996"/>
  </r>
  <r>
    <x v="280"/>
    <n v="38"/>
    <n v="211.27999999999997"/>
  </r>
  <r>
    <x v="293"/>
    <n v="54"/>
    <n v="349.38"/>
  </r>
  <r>
    <x v="296"/>
    <n v="108"/>
    <n v="735.4799999999999"/>
  </r>
  <r>
    <x v="285"/>
    <n v="24"/>
    <n v="651.84"/>
  </r>
  <r>
    <x v="278"/>
    <n v="1"/>
    <n v="9.9499999999999993"/>
  </r>
  <r>
    <x v="290"/>
    <n v="84"/>
    <n v="1853.88"/>
  </r>
  <r>
    <x v="290"/>
    <n v="6"/>
    <n v="59.699999999999996"/>
  </r>
  <r>
    <x v="282"/>
    <n v="60"/>
    <n v="466.2"/>
  </r>
  <r>
    <x v="296"/>
    <n v="36"/>
    <n v="977.76"/>
  </r>
  <r>
    <x v="295"/>
    <n v="96"/>
    <n v="544.31999999999994"/>
  </r>
  <r>
    <x v="297"/>
    <n v="1"/>
    <n v="9.9499999999999993"/>
  </r>
  <r>
    <x v="282"/>
    <n v="40"/>
    <n v="318.39999999999998"/>
  </r>
  <r>
    <x v="275"/>
    <n v="48"/>
    <n v="372.96"/>
  </r>
  <r>
    <x v="275"/>
    <n v="72"/>
    <n v="465.84"/>
  </r>
  <r>
    <x v="288"/>
    <n v="52"/>
    <n v="235.03999999999996"/>
  </r>
  <r>
    <x v="285"/>
    <n v="48"/>
    <n v="310.56"/>
  </r>
  <r>
    <x v="288"/>
    <n v="4"/>
    <n v="39.799999999999997"/>
  </r>
  <r>
    <x v="287"/>
    <n v="6"/>
    <n v="203.70000000000002"/>
  </r>
  <r>
    <x v="300"/>
    <n v="2"/>
    <n v="13.9"/>
  </r>
  <r>
    <x v="297"/>
    <n v="4"/>
    <n v="39.799999999999997"/>
  </r>
  <r>
    <x v="296"/>
    <n v="5"/>
    <n v="79.75"/>
  </r>
  <r>
    <x v="279"/>
    <n v="2"/>
    <n v="67.900000000000006"/>
  </r>
  <r>
    <x v="296"/>
    <n v="6"/>
    <n v="59.699999999999996"/>
  </r>
  <r>
    <x v="273"/>
    <n v="4"/>
    <n v="47.8"/>
  </r>
  <r>
    <x v="300"/>
    <n v="62"/>
    <n v="401.14"/>
  </r>
  <r>
    <x v="286"/>
    <n v="72"/>
    <n v="1074.24"/>
  </r>
  <r>
    <x v="284"/>
    <n v="66"/>
    <n v="684.42"/>
  </r>
  <r>
    <x v="301"/>
    <n v="144"/>
    <n v="816.48"/>
  </r>
  <r>
    <x v="274"/>
    <n v="132"/>
    <n v="898.92"/>
  </r>
  <r>
    <x v="274"/>
    <n v="60"/>
    <n v="466.2"/>
  </r>
  <r>
    <x v="277"/>
    <n v="4"/>
    <n v="63.8"/>
  </r>
  <r>
    <x v="296"/>
    <n v="42"/>
    <n v="334.32"/>
  </r>
  <r>
    <x v="279"/>
    <n v="48"/>
    <n v="1059.3600000000001"/>
  </r>
  <r>
    <x v="291"/>
    <n v="6"/>
    <n v="95.699999999999989"/>
  </r>
  <r>
    <x v="280"/>
    <n v="42"/>
    <n v="401.52000000000004"/>
  </r>
  <r>
    <x v="293"/>
    <n v="96"/>
    <n v="544.31999999999994"/>
  </r>
  <r>
    <x v="292"/>
    <n v="60"/>
    <n v="1324.2"/>
  </r>
  <r>
    <x v="282"/>
    <n v="144"/>
    <n v="980.64"/>
  </r>
  <r>
    <x v="275"/>
    <n v="24"/>
    <n v="229.44"/>
  </r>
  <r>
    <x v="296"/>
    <n v="50"/>
    <n v="323.5"/>
  </r>
  <r>
    <x v="297"/>
    <n v="2"/>
    <n v="31.9"/>
  </r>
  <r>
    <x v="285"/>
    <n v="132"/>
    <n v="748.43999999999994"/>
  </r>
  <r>
    <x v="287"/>
    <n v="42"/>
    <n v="334.32"/>
  </r>
  <r>
    <x v="300"/>
    <n v="4"/>
    <n v="27.8"/>
  </r>
  <r>
    <x v="291"/>
    <n v="108"/>
    <n v="2089.8000000000002"/>
  </r>
  <r>
    <x v="286"/>
    <n v="24"/>
    <n v="229.44"/>
  </r>
  <r>
    <x v="274"/>
    <n v="50"/>
    <n v="518.5"/>
  </r>
  <r>
    <x v="293"/>
    <n v="3"/>
    <n v="35.849999999999994"/>
  </r>
  <r>
    <x v="274"/>
    <n v="6"/>
    <n v="59.699999999999996"/>
  </r>
  <r>
    <x v="299"/>
    <n v="72"/>
    <n v="465.84"/>
  </r>
  <r>
    <x v="296"/>
    <n v="6"/>
    <n v="95.699999999999989"/>
  </r>
  <r>
    <x v="291"/>
    <n v="64"/>
    <n v="289.27999999999997"/>
  </r>
  <r>
    <x v="281"/>
    <n v="1"/>
    <n v="6.95"/>
  </r>
  <r>
    <x v="276"/>
    <n v="96"/>
    <n v="653.76"/>
  </r>
  <r>
    <x v="291"/>
    <n v="62"/>
    <n v="481.73999999999995"/>
  </r>
  <r>
    <x v="282"/>
    <n v="60"/>
    <n v="622.19999999999993"/>
  </r>
  <r>
    <x v="300"/>
    <n v="2"/>
    <n v="19.899999999999999"/>
  </r>
  <r>
    <x v="302"/>
    <n v="5"/>
    <n v="79.75"/>
  </r>
  <r>
    <x v="299"/>
    <n v="108"/>
    <n v="427.68"/>
  </r>
  <r>
    <x v="301"/>
    <n v="1"/>
    <n v="11.95"/>
  </r>
  <r>
    <x v="277"/>
    <n v="48"/>
    <n v="497.76"/>
  </r>
  <r>
    <x v="282"/>
    <n v="3"/>
    <n v="35.849999999999994"/>
  </r>
  <r>
    <x v="279"/>
    <n v="42"/>
    <n v="334.32"/>
  </r>
  <r>
    <x v="291"/>
    <n v="72"/>
    <n v="1074.24"/>
  </r>
  <r>
    <x v="278"/>
    <n v="12"/>
    <n v="66.72"/>
  </r>
  <r>
    <x v="273"/>
    <n v="44"/>
    <n v="456.28"/>
  </r>
  <r>
    <x v="283"/>
    <n v="2"/>
    <n v="19.899999999999999"/>
  </r>
  <r>
    <x v="297"/>
    <n v="40"/>
    <n v="382.40000000000003"/>
  </r>
  <r>
    <x v="278"/>
    <n v="4"/>
    <n v="47.8"/>
  </r>
  <r>
    <x v="284"/>
    <n v="120"/>
    <n v="2322"/>
  </r>
  <r>
    <x v="292"/>
    <n v="46"/>
    <n v="297.62"/>
  </r>
  <r>
    <x v="284"/>
    <n v="40"/>
    <n v="318.39999999999998"/>
  </r>
  <r>
    <x v="288"/>
    <n v="50"/>
    <n v="1103.5"/>
  </r>
  <r>
    <x v="281"/>
    <n v="1"/>
    <n v="22.95"/>
  </r>
  <r>
    <x v="280"/>
    <n v="60"/>
    <n v="622.19999999999993"/>
  </r>
  <r>
    <x v="276"/>
    <n v="108"/>
    <n v="427.68"/>
  </r>
  <r>
    <x v="291"/>
    <n v="5"/>
    <n v="59.75"/>
  </r>
  <r>
    <x v="297"/>
    <n v="48"/>
    <n v="716.16"/>
  </r>
  <r>
    <x v="294"/>
    <n v="1"/>
    <n v="11.95"/>
  </r>
  <r>
    <x v="282"/>
    <n v="60"/>
    <n v="466.2"/>
  </r>
  <r>
    <x v="287"/>
    <n v="6"/>
    <n v="41.7"/>
  </r>
  <r>
    <x v="285"/>
    <n v="5"/>
    <n v="79.75"/>
  </r>
  <r>
    <x v="285"/>
    <n v="3"/>
    <n v="35.849999999999994"/>
  </r>
  <r>
    <x v="292"/>
    <n v="120"/>
    <n v="680.4"/>
  </r>
  <r>
    <x v="278"/>
    <n v="1"/>
    <n v="11.95"/>
  </r>
  <r>
    <x v="298"/>
    <n v="48"/>
    <n v="716.16"/>
  </r>
  <r>
    <x v="282"/>
    <n v="56"/>
    <n v="835.52"/>
  </r>
  <r>
    <x v="276"/>
    <n v="6"/>
    <n v="59.699999999999996"/>
  </r>
  <r>
    <x v="292"/>
    <n v="2"/>
    <n v="19.899999999999999"/>
  </r>
  <r>
    <x v="300"/>
    <n v="54"/>
    <n v="805.68"/>
  </r>
  <r>
    <x v="296"/>
    <n v="96"/>
    <n v="544.31999999999994"/>
  </r>
  <r>
    <x v="294"/>
    <n v="60"/>
    <n v="388.2"/>
  </r>
  <r>
    <x v="293"/>
    <n v="4"/>
    <n v="47.8"/>
  </r>
  <r>
    <x v="283"/>
    <n v="42"/>
    <n v="1140.72"/>
  </r>
  <r>
    <x v="303"/>
    <n v="38"/>
    <n v="363.28000000000003"/>
  </r>
  <r>
    <x v="293"/>
    <n v="50"/>
    <n v="746"/>
  </r>
  <r>
    <x v="280"/>
    <n v="5"/>
    <n v="79.75"/>
  </r>
  <r>
    <x v="279"/>
    <n v="1"/>
    <n v="22.95"/>
  </r>
  <r>
    <x v="281"/>
    <n v="1"/>
    <n v="6.95"/>
  </r>
  <r>
    <x v="297"/>
    <n v="6"/>
    <n v="95.699999999999989"/>
  </r>
  <r>
    <x v="290"/>
    <n v="60"/>
    <n v="388.2"/>
  </r>
  <r>
    <x v="291"/>
    <n v="38"/>
    <n v="363.28000000000003"/>
  </r>
  <r>
    <x v="277"/>
    <n v="1"/>
    <n v="6.95"/>
  </r>
  <r>
    <x v="293"/>
    <n v="64"/>
    <n v="663.68"/>
  </r>
  <r>
    <x v="280"/>
    <n v="3"/>
    <n v="35.849999999999994"/>
  </r>
  <r>
    <x v="275"/>
    <n v="5"/>
    <n v="49.75"/>
  </r>
  <r>
    <x v="282"/>
    <n v="44"/>
    <n v="284.68"/>
  </r>
  <r>
    <x v="274"/>
    <n v="108"/>
    <n v="612.36"/>
  </r>
  <r>
    <x v="300"/>
    <n v="1"/>
    <n v="11.95"/>
  </r>
  <r>
    <x v="273"/>
    <n v="5"/>
    <n v="79.75"/>
  </r>
  <r>
    <x v="302"/>
    <n v="44"/>
    <n v="456.28"/>
  </r>
  <r>
    <x v="294"/>
    <n v="60"/>
    <n v="895.2"/>
  </r>
  <r>
    <x v="302"/>
    <n v="5"/>
    <n v="49.75"/>
  </r>
  <r>
    <x v="300"/>
    <n v="132"/>
    <n v="1199.8799999999999"/>
  </r>
  <r>
    <x v="303"/>
    <n v="6"/>
    <n v="59.699999999999996"/>
  </r>
  <r>
    <x v="284"/>
    <n v="52"/>
    <n v="775.84"/>
  </r>
  <r>
    <x v="298"/>
    <n v="132"/>
    <n v="1726.56"/>
  </r>
  <r>
    <x v="301"/>
    <n v="132"/>
    <n v="898.92"/>
  </r>
  <r>
    <x v="296"/>
    <n v="36"/>
    <n v="200.16"/>
  </r>
  <r>
    <x v="291"/>
    <n v="1"/>
    <n v="11.95"/>
  </r>
  <r>
    <x v="286"/>
    <n v="108"/>
    <n v="427.68"/>
  </r>
  <r>
    <x v="275"/>
    <n v="1"/>
    <n v="9.9499999999999993"/>
  </r>
  <r>
    <x v="279"/>
    <n v="60"/>
    <n v="622.19999999999993"/>
  </r>
  <r>
    <x v="297"/>
    <n v="50"/>
    <n v="518.5"/>
  </r>
  <r>
    <x v="287"/>
    <n v="1"/>
    <n v="15.95"/>
  </r>
  <r>
    <x v="300"/>
    <n v="60"/>
    <n v="1324.2"/>
  </r>
  <r>
    <x v="290"/>
    <n v="3"/>
    <n v="101.85000000000001"/>
  </r>
  <r>
    <x v="290"/>
    <n v="36"/>
    <n v="200.16"/>
  </r>
  <r>
    <x v="298"/>
    <n v="60"/>
    <n v="1324.2"/>
  </r>
  <r>
    <x v="276"/>
    <n v="120"/>
    <n v="817.19999999999993"/>
  </r>
  <r>
    <x v="288"/>
    <n v="3"/>
    <n v="20.85"/>
  </r>
  <r>
    <x v="296"/>
    <n v="46"/>
    <n v="207.92"/>
  </r>
  <r>
    <x v="303"/>
    <n v="4"/>
    <n v="47.8"/>
  </r>
  <r>
    <x v="285"/>
    <n v="6"/>
    <n v="41.7"/>
  </r>
  <r>
    <x v="294"/>
    <n v="50"/>
    <n v="518.5"/>
  </r>
  <r>
    <x v="284"/>
    <n v="58"/>
    <n v="1280.06"/>
  </r>
  <r>
    <x v="278"/>
    <n v="2"/>
    <n v="23.9"/>
  </r>
  <r>
    <x v="276"/>
    <n v="2"/>
    <n v="23.9"/>
  </r>
  <r>
    <x v="279"/>
    <n v="60"/>
    <n v="466.2"/>
  </r>
  <r>
    <x v="294"/>
    <n v="96"/>
    <n v="544.31999999999994"/>
  </r>
  <r>
    <x v="276"/>
    <n v="34"/>
    <n v="325.04000000000002"/>
  </r>
  <r>
    <x v="277"/>
    <n v="2"/>
    <n v="13.9"/>
  </r>
  <r>
    <x v="302"/>
    <n v="3"/>
    <n v="35.849999999999994"/>
  </r>
  <r>
    <x v="284"/>
    <n v="6"/>
    <n v="59.699999999999996"/>
  </r>
  <r>
    <x v="280"/>
    <n v="4"/>
    <n v="47.8"/>
  </r>
  <r>
    <x v="275"/>
    <n v="3"/>
    <n v="29.849999999999998"/>
  </r>
  <r>
    <x v="276"/>
    <n v="2"/>
    <n v="67.900000000000006"/>
  </r>
  <r>
    <x v="286"/>
    <n v="36"/>
    <n v="286.56"/>
  </r>
  <r>
    <x v="275"/>
    <n v="144"/>
    <n v="816.48"/>
  </r>
  <r>
    <x v="289"/>
    <n v="40"/>
    <n v="318.39999999999998"/>
  </r>
  <r>
    <x v="275"/>
    <n v="54"/>
    <n v="349.38"/>
  </r>
  <r>
    <x v="276"/>
    <n v="1"/>
    <n v="9.9499999999999993"/>
  </r>
  <r>
    <x v="278"/>
    <n v="120"/>
    <n v="1090.8"/>
  </r>
  <r>
    <x v="300"/>
    <n v="72"/>
    <n v="1589.04"/>
  </r>
  <r>
    <x v="285"/>
    <n v="36"/>
    <n v="286.56"/>
  </r>
  <r>
    <x v="295"/>
    <n v="38"/>
    <n v="363.28000000000003"/>
  </r>
  <r>
    <x v="273"/>
    <n v="72"/>
    <n v="1074.24"/>
  </r>
  <r>
    <x v="301"/>
    <n v="36"/>
    <n v="344.16"/>
  </r>
  <r>
    <x v="277"/>
    <n v="24"/>
    <n v="651.84"/>
  </r>
  <r>
    <x v="273"/>
    <n v="60"/>
    <n v="895.2"/>
  </r>
  <r>
    <x v="275"/>
    <n v="2"/>
    <n v="19.899999999999999"/>
  </r>
  <r>
    <x v="293"/>
    <n v="46"/>
    <n v="297.62"/>
  </r>
  <r>
    <x v="303"/>
    <n v="5"/>
    <n v="79.75"/>
  </r>
  <r>
    <x v="299"/>
    <n v="48"/>
    <n v="497.76"/>
  </r>
  <r>
    <x v="289"/>
    <n v="96"/>
    <n v="653.76"/>
  </r>
  <r>
    <x v="302"/>
    <n v="6"/>
    <n v="203.70000000000002"/>
  </r>
  <r>
    <x v="279"/>
    <n v="144"/>
    <n v="980.64"/>
  </r>
  <r>
    <x v="280"/>
    <n v="64"/>
    <n v="289.27999999999997"/>
  </r>
  <r>
    <x v="284"/>
    <n v="2"/>
    <n v="19.899999999999999"/>
  </r>
  <r>
    <x v="288"/>
    <n v="56"/>
    <n v="580.71999999999991"/>
  </r>
  <r>
    <x v="286"/>
    <n v="34"/>
    <n v="189.04"/>
  </r>
  <r>
    <x v="303"/>
    <n v="96"/>
    <n v="1255.68"/>
  </r>
  <r>
    <x v="299"/>
    <n v="1"/>
    <n v="22.95"/>
  </r>
  <r>
    <x v="298"/>
    <n v="36"/>
    <n v="200.16"/>
  </r>
  <r>
    <x v="298"/>
    <n v="120"/>
    <n v="2322"/>
  </r>
  <r>
    <x v="290"/>
    <n v="60"/>
    <n v="1324.2"/>
  </r>
  <r>
    <x v="290"/>
    <n v="38"/>
    <n v="363.28000000000003"/>
  </r>
  <r>
    <x v="299"/>
    <n v="26"/>
    <n v="206.96"/>
  </r>
  <r>
    <x v="292"/>
    <n v="60"/>
    <n v="271.2"/>
  </r>
  <r>
    <x v="300"/>
    <n v="5"/>
    <n v="79.75"/>
  </r>
  <r>
    <x v="300"/>
    <n v="2"/>
    <n v="13.9"/>
  </r>
  <r>
    <x v="276"/>
    <n v="3"/>
    <n v="47.849999999999994"/>
  </r>
  <r>
    <x v="283"/>
    <n v="1"/>
    <n v="11.95"/>
  </r>
  <r>
    <x v="277"/>
    <n v="3"/>
    <n v="101.85000000000001"/>
  </r>
  <r>
    <x v="277"/>
    <n v="5"/>
    <n v="114.75"/>
  </r>
  <r>
    <x v="303"/>
    <n v="40"/>
    <n v="1086.4000000000001"/>
  </r>
  <r>
    <x v="284"/>
    <n v="5"/>
    <n v="59.75"/>
  </r>
  <r>
    <x v="279"/>
    <n v="3"/>
    <n v="68.849999999999994"/>
  </r>
  <r>
    <x v="280"/>
    <n v="3"/>
    <n v="35.849999999999994"/>
  </r>
  <r>
    <x v="281"/>
    <n v="144"/>
    <n v="980.64"/>
  </r>
  <r>
    <x v="287"/>
    <n v="56"/>
    <n v="362.32"/>
  </r>
  <r>
    <x v="286"/>
    <n v="46"/>
    <n v="477.02"/>
  </r>
  <r>
    <x v="300"/>
    <n v="2"/>
    <n v="19.899999999999999"/>
  </r>
  <r>
    <x v="299"/>
    <n v="132"/>
    <n v="898.92"/>
  </r>
  <r>
    <x v="277"/>
    <n v="46"/>
    <n v="297.62"/>
  </r>
  <r>
    <x v="273"/>
    <n v="4"/>
    <n v="39.799999999999997"/>
  </r>
  <r>
    <x v="299"/>
    <n v="5"/>
    <n v="169.75"/>
  </r>
  <r>
    <x v="274"/>
    <n v="58"/>
    <n v="450.65999999999997"/>
  </r>
  <r>
    <x v="301"/>
    <n v="58"/>
    <n v="375.26"/>
  </r>
  <r>
    <x v="297"/>
    <n v="6"/>
    <n v="95.699999999999989"/>
  </r>
  <r>
    <x v="290"/>
    <n v="60"/>
    <n v="622.19999999999993"/>
  </r>
  <r>
    <x v="275"/>
    <n v="6"/>
    <n v="71.699999999999989"/>
  </r>
  <r>
    <x v="281"/>
    <n v="120"/>
    <n v="1569.6"/>
  </r>
  <r>
    <x v="280"/>
    <n v="3"/>
    <n v="101.85000000000001"/>
  </r>
  <r>
    <x v="273"/>
    <n v="60"/>
    <n v="271.2"/>
  </r>
  <r>
    <x v="301"/>
    <n v="144"/>
    <n v="816.48"/>
  </r>
  <r>
    <x v="275"/>
    <n v="96"/>
    <n v="1255.68"/>
  </r>
  <r>
    <x v="273"/>
    <n v="72"/>
    <n v="465.84"/>
  </r>
  <r>
    <x v="296"/>
    <n v="66"/>
    <n v="684.42"/>
  </r>
  <r>
    <x v="292"/>
    <n v="1"/>
    <n v="9.9499999999999993"/>
  </r>
  <r>
    <x v="290"/>
    <n v="132"/>
    <n v="2554.2000000000003"/>
  </r>
  <r>
    <x v="296"/>
    <n v="6"/>
    <n v="203.70000000000002"/>
  </r>
  <r>
    <x v="295"/>
    <n v="60"/>
    <n v="388.2"/>
  </r>
  <r>
    <x v="276"/>
    <n v="48"/>
    <n v="372.96"/>
  </r>
  <r>
    <x v="303"/>
    <n v="3"/>
    <n v="68.849999999999994"/>
  </r>
  <r>
    <x v="289"/>
    <n v="48"/>
    <n v="372.96"/>
  </r>
  <r>
    <x v="278"/>
    <n v="30"/>
    <n v="550.79999999999995"/>
  </r>
  <r>
    <x v="273"/>
    <n v="62"/>
    <n v="481.73999999999995"/>
  </r>
  <r>
    <x v="293"/>
    <n v="42"/>
    <n v="334.32"/>
  </r>
  <r>
    <x v="282"/>
    <n v="68"/>
    <n v="528.36"/>
  </r>
  <r>
    <x v="287"/>
    <n v="5"/>
    <n v="59.75"/>
  </r>
  <r>
    <x v="279"/>
    <n v="6"/>
    <n v="41.7"/>
  </r>
  <r>
    <x v="275"/>
    <n v="72"/>
    <n v="1074.24"/>
  </r>
  <r>
    <x v="295"/>
    <n v="1"/>
    <n v="9.9499999999999993"/>
  </r>
  <r>
    <x v="301"/>
    <n v="1"/>
    <n v="22.95"/>
  </r>
  <r>
    <x v="285"/>
    <n v="44"/>
    <n v="456.28"/>
  </r>
  <r>
    <x v="286"/>
    <n v="5"/>
    <n v="49.75"/>
  </r>
  <r>
    <x v="274"/>
    <n v="48"/>
    <n v="1059.3600000000001"/>
  </r>
  <r>
    <x v="289"/>
    <n v="52"/>
    <n v="336.44"/>
  </r>
  <r>
    <x v="288"/>
    <n v="1"/>
    <n v="11.95"/>
  </r>
  <r>
    <x v="288"/>
    <n v="6"/>
    <n v="71.699999999999989"/>
  </r>
  <r>
    <x v="284"/>
    <n v="12"/>
    <n v="220.32"/>
  </r>
  <r>
    <x v="296"/>
    <n v="46"/>
    <n v="1015.22"/>
  </r>
  <r>
    <x v="296"/>
    <n v="48"/>
    <n v="716.16"/>
  </r>
  <r>
    <x v="281"/>
    <n v="36"/>
    <n v="977.76"/>
  </r>
  <r>
    <x v="302"/>
    <n v="84"/>
    <n v="1253.28"/>
  </r>
  <r>
    <x v="281"/>
    <n v="3"/>
    <n v="101.85000000000001"/>
  </r>
  <r>
    <x v="286"/>
    <n v="132"/>
    <n v="748.43999999999994"/>
  </r>
  <r>
    <x v="275"/>
    <n v="132"/>
    <n v="898.92"/>
  </r>
  <r>
    <x v="273"/>
    <n v="2"/>
    <n v="19.899999999999999"/>
  </r>
  <r>
    <x v="284"/>
    <n v="48"/>
    <n v="1059.3600000000001"/>
  </r>
  <r>
    <x v="288"/>
    <n v="3"/>
    <n v="101.85000000000001"/>
  </r>
  <r>
    <x v="303"/>
    <n v="96"/>
    <n v="653.76"/>
  </r>
  <r>
    <x v="297"/>
    <n v="58"/>
    <n v="450.65999999999997"/>
  </r>
  <r>
    <x v="288"/>
    <n v="1"/>
    <n v="6.95"/>
  </r>
  <r>
    <x v="281"/>
    <n v="62"/>
    <n v="481.73999999999995"/>
  </r>
  <r>
    <x v="285"/>
    <n v="6"/>
    <n v="71.699999999999989"/>
  </r>
  <r>
    <x v="296"/>
    <n v="2"/>
    <n v="31.9"/>
  </r>
  <r>
    <x v="290"/>
    <n v="1"/>
    <n v="6.95"/>
  </r>
  <r>
    <x v="279"/>
    <n v="60"/>
    <n v="895.2"/>
  </r>
  <r>
    <x v="297"/>
    <n v="62"/>
    <n v="481.73999999999995"/>
  </r>
  <r>
    <x v="294"/>
    <n v="72"/>
    <n v="746.64"/>
  </r>
  <r>
    <x v="295"/>
    <n v="3"/>
    <n v="101.85000000000001"/>
  </r>
  <r>
    <x v="280"/>
    <n v="4"/>
    <n v="39.799999999999997"/>
  </r>
  <r>
    <x v="273"/>
    <n v="5"/>
    <n v="169.75"/>
  </r>
  <r>
    <x v="292"/>
    <n v="60"/>
    <n v="388.2"/>
  </r>
  <r>
    <x v="288"/>
    <n v="44"/>
    <n v="971.08"/>
  </r>
  <r>
    <x v="300"/>
    <n v="1"/>
    <n v="9.9499999999999993"/>
  </r>
  <r>
    <x v="289"/>
    <n v="48"/>
    <n v="310.56"/>
  </r>
  <r>
    <x v="290"/>
    <n v="96"/>
    <n v="544.31999999999994"/>
  </r>
  <r>
    <x v="300"/>
    <n v="84"/>
    <n v="543.48"/>
  </r>
  <r>
    <x v="295"/>
    <n v="52"/>
    <n v="539.24"/>
  </r>
  <r>
    <x v="292"/>
    <n v="2"/>
    <n v="45.9"/>
  </r>
  <r>
    <x v="275"/>
    <n v="1"/>
    <n v="11.95"/>
  </r>
  <r>
    <x v="284"/>
    <n v="5"/>
    <n v="59.75"/>
  </r>
  <r>
    <x v="302"/>
    <n v="76"/>
    <n v="1677.32"/>
  </r>
  <r>
    <x v="285"/>
    <n v="4"/>
    <n v="63.8"/>
  </r>
  <r>
    <x v="298"/>
    <n v="84"/>
    <n v="871.07999999999993"/>
  </r>
  <r>
    <x v="285"/>
    <n v="56"/>
    <n v="435.12"/>
  </r>
  <r>
    <x v="289"/>
    <n v="54"/>
    <n v="349.38"/>
  </r>
  <r>
    <x v="302"/>
    <n v="4"/>
    <n v="47.8"/>
  </r>
  <r>
    <x v="287"/>
    <n v="72"/>
    <n v="559.43999999999994"/>
  </r>
  <r>
    <x v="302"/>
    <n v="52"/>
    <n v="336.44"/>
  </r>
  <r>
    <x v="288"/>
    <n v="46"/>
    <n v="297.62"/>
  </r>
  <r>
    <x v="287"/>
    <n v="68"/>
    <n v="705.16"/>
  </r>
  <r>
    <x v="280"/>
    <n v="58"/>
    <n v="1280.06"/>
  </r>
  <r>
    <x v="278"/>
    <n v="56"/>
    <n v="1235.92"/>
  </r>
  <r>
    <x v="273"/>
    <n v="48"/>
    <n v="310.56"/>
  </r>
  <r>
    <x v="289"/>
    <n v="4"/>
    <n v="47.8"/>
  </r>
  <r>
    <x v="278"/>
    <n v="58"/>
    <n v="450.65999999999997"/>
  </r>
  <r>
    <x v="277"/>
    <n v="5"/>
    <n v="59.75"/>
  </r>
  <r>
    <x v="295"/>
    <n v="96"/>
    <n v="544.31999999999994"/>
  </r>
  <r>
    <x v="280"/>
    <n v="58"/>
    <n v="375.26"/>
  </r>
  <r>
    <x v="299"/>
    <n v="6"/>
    <n v="203.70000000000002"/>
  </r>
  <r>
    <x v="280"/>
    <n v="108"/>
    <n v="612.36"/>
  </r>
  <r>
    <x v="276"/>
    <n v="48"/>
    <n v="216.95999999999998"/>
  </r>
  <r>
    <x v="286"/>
    <n v="60"/>
    <n v="895.2"/>
  </r>
  <r>
    <x v="285"/>
    <n v="1"/>
    <n v="33.950000000000003"/>
  </r>
  <r>
    <x v="280"/>
    <n v="1"/>
    <n v="15.95"/>
  </r>
  <r>
    <x v="282"/>
    <n v="44"/>
    <n v="341.88"/>
  </r>
  <r>
    <x v="292"/>
    <n v="62"/>
    <n v="1368.34"/>
  </r>
  <r>
    <x v="294"/>
    <n v="66"/>
    <n v="1456.6200000000001"/>
  </r>
  <r>
    <x v="289"/>
    <n v="1"/>
    <n v="9.9499999999999993"/>
  </r>
  <r>
    <x v="284"/>
    <n v="44"/>
    <n v="656.48"/>
  </r>
  <r>
    <x v="295"/>
    <n v="108"/>
    <n v="735.4799999999999"/>
  </r>
  <r>
    <x v="302"/>
    <n v="30"/>
    <n v="550.79999999999995"/>
  </r>
  <r>
    <x v="295"/>
    <n v="72"/>
    <n v="1074.24"/>
  </r>
  <r>
    <x v="289"/>
    <n v="46"/>
    <n v="297.62"/>
  </r>
  <r>
    <x v="274"/>
    <n v="5"/>
    <n v="169.75"/>
  </r>
  <r>
    <x v="294"/>
    <n v="48"/>
    <n v="216.95999999999998"/>
  </r>
  <r>
    <x v="280"/>
    <n v="68"/>
    <n v="1500.76"/>
  </r>
  <r>
    <x v="296"/>
    <n v="2"/>
    <n v="31.9"/>
  </r>
  <r>
    <x v="290"/>
    <n v="132"/>
    <n v="748.43999999999994"/>
  </r>
  <r>
    <x v="291"/>
    <n v="4"/>
    <n v="63.8"/>
  </r>
  <r>
    <x v="300"/>
    <n v="60"/>
    <n v="388.2"/>
  </r>
  <r>
    <x v="286"/>
    <n v="48"/>
    <n v="372.96"/>
  </r>
  <r>
    <x v="282"/>
    <n v="132"/>
    <n v="522.72"/>
  </r>
  <r>
    <x v="279"/>
    <n v="6"/>
    <n v="41.7"/>
  </r>
  <r>
    <x v="278"/>
    <n v="44"/>
    <n v="656.48"/>
  </r>
  <r>
    <x v="292"/>
    <n v="144"/>
    <n v="1883.52"/>
  </r>
  <r>
    <x v="275"/>
    <n v="132"/>
    <n v="1726.56"/>
  </r>
  <r>
    <x v="302"/>
    <n v="6"/>
    <n v="203.70000000000002"/>
  </r>
  <r>
    <x v="281"/>
    <n v="74"/>
    <n v="1104.08"/>
  </r>
  <r>
    <x v="300"/>
    <n v="24"/>
    <n v="229.44"/>
  </r>
  <r>
    <x v="295"/>
    <n v="38"/>
    <n v="302.48"/>
  </r>
  <r>
    <x v="296"/>
    <n v="56"/>
    <n v="435.12"/>
  </r>
  <r>
    <x v="284"/>
    <n v="3"/>
    <n v="20.85"/>
  </r>
  <r>
    <x v="283"/>
    <n v="6"/>
    <n v="41.7"/>
  </r>
  <r>
    <x v="275"/>
    <n v="1"/>
    <n v="11.95"/>
  </r>
  <r>
    <x v="282"/>
    <n v="50"/>
    <n v="746"/>
  </r>
  <r>
    <x v="280"/>
    <n v="36"/>
    <n v="344.16"/>
  </r>
  <r>
    <x v="277"/>
    <n v="5"/>
    <n v="169.75"/>
  </r>
  <r>
    <x v="283"/>
    <n v="84"/>
    <n v="871.07999999999993"/>
  </r>
  <r>
    <x v="297"/>
    <n v="74"/>
    <n v="1633.18"/>
  </r>
  <r>
    <x v="292"/>
    <n v="3"/>
    <n v="47.849999999999994"/>
  </r>
  <r>
    <x v="302"/>
    <n v="24"/>
    <n v="440.64"/>
  </r>
  <r>
    <x v="282"/>
    <n v="3"/>
    <n v="29.849999999999998"/>
  </r>
  <r>
    <x v="297"/>
    <n v="24"/>
    <n v="440.64"/>
  </r>
  <r>
    <x v="285"/>
    <n v="4"/>
    <n v="39.799999999999997"/>
  </r>
  <r>
    <x v="291"/>
    <n v="64"/>
    <n v="497.28"/>
  </r>
  <r>
    <x v="297"/>
    <n v="58"/>
    <n v="375.26"/>
  </r>
  <r>
    <x v="288"/>
    <n v="3"/>
    <n v="101.85000000000001"/>
  </r>
  <r>
    <x v="276"/>
    <n v="58"/>
    <n v="375.26"/>
  </r>
  <r>
    <x v="288"/>
    <n v="60"/>
    <n v="388.2"/>
  </r>
  <r>
    <x v="290"/>
    <n v="42"/>
    <n v="535.91999999999996"/>
  </r>
  <r>
    <x v="288"/>
    <n v="4"/>
    <n v="91.8"/>
  </r>
  <r>
    <x v="293"/>
    <n v="52"/>
    <n v="1147.6400000000001"/>
  </r>
  <r>
    <x v="286"/>
    <n v="56"/>
    <n v="435.12"/>
  </r>
  <r>
    <x v="301"/>
    <n v="72"/>
    <n v="559.43999999999994"/>
  </r>
  <r>
    <x v="275"/>
    <n v="46"/>
    <n v="297.62"/>
  </r>
  <r>
    <x v="291"/>
    <n v="6"/>
    <n v="137.69999999999999"/>
  </r>
  <r>
    <x v="303"/>
    <n v="3"/>
    <n v="68.849999999999994"/>
  </r>
  <r>
    <x v="289"/>
    <n v="62"/>
    <n v="1368.34"/>
  </r>
  <r>
    <x v="275"/>
    <n v="1"/>
    <n v="9.9499999999999993"/>
  </r>
  <r>
    <x v="291"/>
    <n v="64"/>
    <n v="663.68"/>
  </r>
  <r>
    <x v="294"/>
    <n v="2"/>
    <n v="19.899999999999999"/>
  </r>
  <r>
    <x v="300"/>
    <n v="24"/>
    <n v="651.84"/>
  </r>
  <r>
    <x v="303"/>
    <n v="42"/>
    <n v="1140.72"/>
  </r>
  <r>
    <x v="300"/>
    <n v="24"/>
    <n v="191.04"/>
  </r>
  <r>
    <x v="302"/>
    <n v="50"/>
    <n v="388.5"/>
  </r>
  <r>
    <x v="300"/>
    <n v="2"/>
    <n v="13.9"/>
  </r>
  <r>
    <x v="297"/>
    <n v="48"/>
    <n v="716.16"/>
  </r>
  <r>
    <x v="290"/>
    <n v="60"/>
    <n v="466.2"/>
  </r>
  <r>
    <x v="282"/>
    <n v="50"/>
    <n v="388.5"/>
  </r>
  <r>
    <x v="299"/>
    <n v="132"/>
    <n v="1199.8799999999999"/>
  </r>
  <r>
    <x v="301"/>
    <n v="60"/>
    <n v="271.2"/>
  </r>
  <r>
    <x v="294"/>
    <n v="48"/>
    <n v="372.96"/>
  </r>
  <r>
    <x v="297"/>
    <n v="6"/>
    <n v="41.7"/>
  </r>
  <r>
    <x v="293"/>
    <n v="66"/>
    <n v="512.81999999999994"/>
  </r>
  <r>
    <x v="291"/>
    <n v="144"/>
    <n v="570.24"/>
  </r>
  <r>
    <x v="292"/>
    <n v="54"/>
    <n v="805.68"/>
  </r>
  <r>
    <x v="290"/>
    <n v="2"/>
    <n v="67.900000000000006"/>
  </r>
  <r>
    <x v="281"/>
    <n v="80"/>
    <n v="829.59999999999991"/>
  </r>
  <r>
    <x v="295"/>
    <n v="108"/>
    <n v="612.36"/>
  </r>
  <r>
    <x v="276"/>
    <n v="1"/>
    <n v="11.95"/>
  </r>
  <r>
    <x v="280"/>
    <n v="36"/>
    <n v="459.36"/>
  </r>
  <r>
    <x v="275"/>
    <n v="2"/>
    <n v="23.9"/>
  </r>
  <r>
    <x v="289"/>
    <n v="132"/>
    <n v="898.92"/>
  </r>
  <r>
    <x v="301"/>
    <n v="84"/>
    <n v="1253.28"/>
  </r>
  <r>
    <x v="278"/>
    <n v="50"/>
    <n v="323.5"/>
  </r>
  <r>
    <x v="284"/>
    <n v="6"/>
    <n v="71.699999999999989"/>
  </r>
  <r>
    <x v="288"/>
    <n v="3"/>
    <n v="20.85"/>
  </r>
  <r>
    <x v="292"/>
    <n v="54"/>
    <n v="559.9799999999999"/>
  </r>
  <r>
    <x v="297"/>
    <n v="3"/>
    <n v="47.849999999999994"/>
  </r>
  <r>
    <x v="281"/>
    <n v="6"/>
    <n v="95.699999999999989"/>
  </r>
  <r>
    <x v="286"/>
    <n v="46"/>
    <n v="297.62"/>
  </r>
  <r>
    <x v="295"/>
    <n v="5"/>
    <n v="49.75"/>
  </r>
  <r>
    <x v="290"/>
    <n v="96"/>
    <n v="872.64"/>
  </r>
  <r>
    <x v="283"/>
    <n v="5"/>
    <n v="49.75"/>
  </r>
  <r>
    <x v="274"/>
    <n v="6"/>
    <n v="71.699999999999989"/>
  </r>
  <r>
    <x v="298"/>
    <n v="42"/>
    <n v="401.52000000000004"/>
  </r>
  <r>
    <x v="290"/>
    <n v="132"/>
    <n v="748.43999999999994"/>
  </r>
  <r>
    <x v="285"/>
    <n v="24"/>
    <n v="191.04"/>
  </r>
  <r>
    <x v="279"/>
    <n v="1"/>
    <n v="6.95"/>
  </r>
  <r>
    <x v="278"/>
    <n v="120"/>
    <n v="680.4"/>
  </r>
  <r>
    <x v="283"/>
    <n v="50"/>
    <n v="746"/>
  </r>
  <r>
    <x v="293"/>
    <n v="36"/>
    <n v="660.96"/>
  </r>
  <r>
    <x v="301"/>
    <n v="1"/>
    <n v="22.95"/>
  </r>
  <r>
    <x v="295"/>
    <n v="1"/>
    <n v="9.9499999999999993"/>
  </r>
  <r>
    <x v="282"/>
    <n v="36"/>
    <n v="977.76"/>
  </r>
  <r>
    <x v="289"/>
    <n v="1"/>
    <n v="33.950000000000003"/>
  </r>
  <r>
    <x v="280"/>
    <n v="84"/>
    <n v="1253.28"/>
  </r>
  <r>
    <x v="286"/>
    <n v="120"/>
    <n v="475.2"/>
  </r>
  <r>
    <x v="276"/>
    <n v="36"/>
    <n v="200.16"/>
  </r>
  <r>
    <x v="286"/>
    <n v="1"/>
    <n v="15.95"/>
  </r>
  <r>
    <x v="273"/>
    <n v="56"/>
    <n v="1235.92"/>
  </r>
  <r>
    <x v="281"/>
    <n v="40"/>
    <n v="222.39999999999998"/>
  </r>
  <r>
    <x v="292"/>
    <n v="5"/>
    <n v="34.75"/>
  </r>
  <r>
    <x v="276"/>
    <n v="4"/>
    <n v="91.8"/>
  </r>
  <r>
    <x v="280"/>
    <n v="52"/>
    <n v="404.03999999999996"/>
  </r>
  <r>
    <x v="296"/>
    <n v="108"/>
    <n v="612.36"/>
  </r>
  <r>
    <x v="277"/>
    <n v="120"/>
    <n v="817.19999999999993"/>
  </r>
  <r>
    <x v="274"/>
    <n v="3"/>
    <n v="35.849999999999994"/>
  </r>
  <r>
    <x v="285"/>
    <n v="4"/>
    <n v="39.799999999999997"/>
  </r>
  <r>
    <x v="282"/>
    <n v="3"/>
    <n v="68.849999999999994"/>
  </r>
  <r>
    <x v="292"/>
    <n v="3"/>
    <n v="47.849999999999994"/>
  </r>
  <r>
    <x v="293"/>
    <n v="70"/>
    <n v="543.9"/>
  </r>
  <r>
    <x v="291"/>
    <n v="108"/>
    <n v="427.68"/>
  </r>
  <r>
    <x v="282"/>
    <n v="58"/>
    <n v="1280.06"/>
  </r>
  <r>
    <x v="273"/>
    <n v="12"/>
    <n v="66.72"/>
  </r>
  <r>
    <x v="301"/>
    <n v="46"/>
    <n v="1015.22"/>
  </r>
  <r>
    <x v="280"/>
    <n v="4"/>
    <n v="47.8"/>
  </r>
  <r>
    <x v="285"/>
    <n v="58"/>
    <n v="450.65999999999997"/>
  </r>
  <r>
    <x v="283"/>
    <n v="50"/>
    <n v="1103.5"/>
  </r>
  <r>
    <x v="281"/>
    <n v="34"/>
    <n v="189.04"/>
  </r>
  <r>
    <x v="282"/>
    <n v="48"/>
    <n v="372.96"/>
  </r>
  <r>
    <x v="284"/>
    <n v="144"/>
    <n v="1308.96"/>
  </r>
  <r>
    <x v="291"/>
    <n v="42"/>
    <n v="401.52000000000004"/>
  </r>
  <r>
    <x v="286"/>
    <n v="42"/>
    <n v="1140.72"/>
  </r>
  <r>
    <x v="287"/>
    <n v="108"/>
    <n v="612.36"/>
  </r>
  <r>
    <x v="297"/>
    <n v="46"/>
    <n v="477.02"/>
  </r>
  <r>
    <x v="273"/>
    <n v="3"/>
    <n v="47.849999999999994"/>
  </r>
  <r>
    <x v="302"/>
    <n v="52"/>
    <n v="336.44"/>
  </r>
  <r>
    <x v="274"/>
    <n v="72"/>
    <n v="1074.24"/>
  </r>
  <r>
    <x v="278"/>
    <n v="84"/>
    <n v="543.48"/>
  </r>
  <r>
    <x v="296"/>
    <n v="132"/>
    <n v="2554.2000000000003"/>
  </r>
  <r>
    <x v="289"/>
    <n v="52"/>
    <n v="775.84"/>
  </r>
  <r>
    <x v="287"/>
    <n v="1"/>
    <n v="22.95"/>
  </r>
  <r>
    <x v="285"/>
    <n v="48"/>
    <n v="1059.3600000000001"/>
  </r>
  <r>
    <x v="282"/>
    <n v="5"/>
    <n v="59.75"/>
  </r>
  <r>
    <x v="277"/>
    <n v="64"/>
    <n v="497.28"/>
  </r>
  <r>
    <x v="299"/>
    <n v="4"/>
    <n v="27.8"/>
  </r>
  <r>
    <x v="296"/>
    <n v="44"/>
    <n v="284.68"/>
  </r>
  <r>
    <x v="282"/>
    <n v="56"/>
    <n v="253.11999999999998"/>
  </r>
  <r>
    <x v="283"/>
    <n v="120"/>
    <n v="817.19999999999993"/>
  </r>
  <r>
    <x v="293"/>
    <n v="1"/>
    <n v="11.95"/>
  </r>
  <r>
    <x v="291"/>
    <n v="6"/>
    <n v="41.7"/>
  </r>
  <r>
    <x v="301"/>
    <n v="5"/>
    <n v="114.75"/>
  </r>
  <r>
    <x v="284"/>
    <n v="36"/>
    <n v="286.56"/>
  </r>
  <r>
    <x v="297"/>
    <n v="80"/>
    <n v="829.59999999999991"/>
  </r>
  <r>
    <x v="294"/>
    <n v="54"/>
    <n v="419.58"/>
  </r>
  <r>
    <x v="290"/>
    <n v="5"/>
    <n v="59.75"/>
  </r>
  <r>
    <x v="279"/>
    <n v="68"/>
    <n v="528.36"/>
  </r>
  <r>
    <x v="285"/>
    <n v="68"/>
    <n v="705.16"/>
  </r>
  <r>
    <x v="299"/>
    <n v="58"/>
    <n v="1280.06"/>
  </r>
  <r>
    <x v="291"/>
    <n v="2"/>
    <n v="19.899999999999999"/>
  </r>
  <r>
    <x v="302"/>
    <n v="6"/>
    <n v="95.699999999999989"/>
  </r>
  <r>
    <x v="273"/>
    <n v="120"/>
    <n v="817.19999999999993"/>
  </r>
  <r>
    <x v="274"/>
    <n v="52"/>
    <n v="1147.6400000000001"/>
  </r>
  <r>
    <x v="294"/>
    <n v="2"/>
    <n v="23.9"/>
  </r>
  <r>
    <x v="296"/>
    <n v="120"/>
    <n v="817.19999999999993"/>
  </r>
  <r>
    <x v="281"/>
    <n v="54"/>
    <n v="349.38"/>
  </r>
  <r>
    <x v="298"/>
    <n v="36"/>
    <n v="286.56"/>
  </r>
  <r>
    <x v="302"/>
    <n v="1"/>
    <n v="33.950000000000003"/>
  </r>
  <r>
    <x v="303"/>
    <n v="48"/>
    <n v="310.56"/>
  </r>
  <r>
    <x v="287"/>
    <n v="2"/>
    <n v="19.899999999999999"/>
  </r>
  <r>
    <x v="280"/>
    <n v="3"/>
    <n v="29.849999999999998"/>
  </r>
  <r>
    <x v="286"/>
    <n v="132"/>
    <n v="898.92"/>
  </r>
  <r>
    <x v="288"/>
    <n v="24"/>
    <n v="306.24"/>
  </r>
  <r>
    <x v="277"/>
    <n v="4"/>
    <n v="27.8"/>
  </r>
  <r>
    <x v="289"/>
    <n v="48"/>
    <n v="310.56"/>
  </r>
  <r>
    <x v="289"/>
    <n v="2"/>
    <n v="19.899999999999999"/>
  </r>
  <r>
    <x v="292"/>
    <n v="2"/>
    <n v="19.899999999999999"/>
  </r>
  <r>
    <x v="291"/>
    <n v="3"/>
    <n v="29.849999999999998"/>
  </r>
  <r>
    <x v="283"/>
    <n v="38"/>
    <n v="363.28000000000003"/>
  </r>
  <r>
    <x v="281"/>
    <n v="18"/>
    <n v="330.48"/>
  </r>
  <r>
    <x v="277"/>
    <n v="12"/>
    <n v="114.72"/>
  </r>
  <r>
    <x v="277"/>
    <n v="32"/>
    <n v="305.92"/>
  </r>
  <r>
    <x v="303"/>
    <n v="96"/>
    <n v="544.31999999999994"/>
  </r>
  <r>
    <x v="293"/>
    <n v="6"/>
    <n v="59.699999999999996"/>
  </r>
  <r>
    <x v="300"/>
    <n v="42"/>
    <n v="334.32"/>
  </r>
  <r>
    <x v="275"/>
    <n v="132"/>
    <n v="898.92"/>
  </r>
  <r>
    <x v="281"/>
    <n v="84"/>
    <n v="652.67999999999995"/>
  </r>
  <r>
    <x v="303"/>
    <n v="68"/>
    <n v="705.16"/>
  </r>
  <r>
    <x v="302"/>
    <n v="108"/>
    <n v="2089.8000000000002"/>
  </r>
  <r>
    <x v="286"/>
    <n v="64"/>
    <n v="954.88"/>
  </r>
  <r>
    <x v="295"/>
    <n v="1"/>
    <n v="6.95"/>
  </r>
  <r>
    <x v="297"/>
    <n v="3"/>
    <n v="47.849999999999994"/>
  </r>
  <r>
    <x v="287"/>
    <n v="3"/>
    <n v="29.849999999999998"/>
  </r>
  <r>
    <x v="277"/>
    <n v="144"/>
    <n v="2786.4"/>
  </r>
  <r>
    <x v="280"/>
    <n v="36"/>
    <n v="344.16"/>
  </r>
  <r>
    <x v="294"/>
    <n v="5"/>
    <n v="59.75"/>
  </r>
  <r>
    <x v="292"/>
    <n v="50"/>
    <n v="323.5"/>
  </r>
  <r>
    <x v="301"/>
    <n v="40"/>
    <n v="510.4"/>
  </r>
  <r>
    <x v="285"/>
    <n v="36"/>
    <n v="286.56"/>
  </r>
  <r>
    <x v="297"/>
    <n v="60"/>
    <n v="895.2"/>
  </r>
  <r>
    <x v="287"/>
    <n v="96"/>
    <n v="653.76"/>
  </r>
  <r>
    <x v="292"/>
    <n v="36"/>
    <n v="660.96"/>
  </r>
  <r>
    <x v="284"/>
    <n v="144"/>
    <n v="980.64"/>
  </r>
  <r>
    <x v="281"/>
    <n v="48"/>
    <n v="372.96"/>
  </r>
  <r>
    <x v="291"/>
    <n v="3"/>
    <n v="35.849999999999994"/>
  </r>
  <r>
    <x v="275"/>
    <n v="132"/>
    <n v="898.92"/>
  </r>
  <r>
    <x v="297"/>
    <n v="6"/>
    <n v="59.699999999999996"/>
  </r>
  <r>
    <x v="302"/>
    <n v="96"/>
    <n v="653.76"/>
  </r>
  <r>
    <x v="290"/>
    <n v="46"/>
    <n v="297.62"/>
  </r>
  <r>
    <x v="273"/>
    <n v="46"/>
    <n v="686.32"/>
  </r>
  <r>
    <x v="276"/>
    <n v="96"/>
    <n v="544.31999999999994"/>
  </r>
  <r>
    <x v="285"/>
    <n v="108"/>
    <n v="981.72"/>
  </r>
  <r>
    <x v="297"/>
    <n v="56"/>
    <n v="362.32"/>
  </r>
  <r>
    <x v="287"/>
    <n v="72"/>
    <n v="1074.24"/>
  </r>
  <r>
    <x v="288"/>
    <n v="2"/>
    <n v="19.899999999999999"/>
  </r>
  <r>
    <x v="291"/>
    <n v="72"/>
    <n v="1074.24"/>
  </r>
  <r>
    <x v="283"/>
    <n v="2"/>
    <n v="19.899999999999999"/>
  </r>
  <r>
    <x v="298"/>
    <n v="120"/>
    <n v="817.19999999999993"/>
  </r>
  <r>
    <x v="284"/>
    <n v="36"/>
    <n v="459.36"/>
  </r>
  <r>
    <x v="279"/>
    <n v="48"/>
    <n v="716.16"/>
  </r>
  <r>
    <x v="289"/>
    <n v="144"/>
    <n v="980.64"/>
  </r>
  <r>
    <x v="285"/>
    <n v="1"/>
    <n v="11.95"/>
  </r>
  <r>
    <x v="297"/>
    <n v="70"/>
    <n v="1544.9"/>
  </r>
  <r>
    <x v="297"/>
    <n v="6"/>
    <n v="71.699999999999989"/>
  </r>
  <r>
    <x v="284"/>
    <n v="96"/>
    <n v="1255.68"/>
  </r>
  <r>
    <x v="296"/>
    <n v="36"/>
    <n v="200.16"/>
  </r>
  <r>
    <x v="284"/>
    <n v="40"/>
    <n v="734.4"/>
  </r>
  <r>
    <x v="279"/>
    <n v="56"/>
    <n v="435.12"/>
  </r>
  <r>
    <x v="282"/>
    <n v="40"/>
    <n v="382.40000000000003"/>
  </r>
  <r>
    <x v="280"/>
    <n v="52"/>
    <n v="1147.6400000000001"/>
  </r>
  <r>
    <x v="276"/>
    <n v="96"/>
    <n v="1857.6000000000001"/>
  </r>
  <r>
    <x v="287"/>
    <n v="2"/>
    <n v="23.9"/>
  </r>
  <r>
    <x v="275"/>
    <n v="60"/>
    <n v="466.2"/>
  </r>
  <r>
    <x v="280"/>
    <n v="42"/>
    <n v="1140.72"/>
  </r>
  <r>
    <x v="291"/>
    <n v="38"/>
    <n v="302.48"/>
  </r>
  <r>
    <x v="290"/>
    <n v="4"/>
    <n v="47.8"/>
  </r>
  <r>
    <x v="289"/>
    <n v="2"/>
    <n v="23.9"/>
  </r>
  <r>
    <x v="280"/>
    <n v="3"/>
    <n v="47.849999999999994"/>
  </r>
  <r>
    <x v="274"/>
    <n v="60"/>
    <n v="466.2"/>
  </r>
  <r>
    <x v="300"/>
    <n v="5"/>
    <n v="49.75"/>
  </r>
  <r>
    <x v="289"/>
    <n v="132"/>
    <n v="522.72"/>
  </r>
  <r>
    <x v="282"/>
    <n v="24"/>
    <n v="229.44"/>
  </r>
  <r>
    <x v="295"/>
    <n v="6"/>
    <n v="59.699999999999996"/>
  </r>
  <r>
    <x v="291"/>
    <n v="40"/>
    <n v="318.39999999999998"/>
  </r>
  <r>
    <x v="295"/>
    <n v="4"/>
    <n v="39.799999999999997"/>
  </r>
  <r>
    <x v="296"/>
    <n v="144"/>
    <n v="1883.52"/>
  </r>
  <r>
    <x v="281"/>
    <n v="48"/>
    <n v="310.56"/>
  </r>
  <r>
    <x v="293"/>
    <n v="96"/>
    <n v="872.64"/>
  </r>
  <r>
    <x v="299"/>
    <n v="4"/>
    <n v="27.8"/>
  </r>
  <r>
    <x v="273"/>
    <n v="44"/>
    <n v="284.68"/>
  </r>
  <r>
    <x v="288"/>
    <n v="5"/>
    <n v="59.75"/>
  </r>
  <r>
    <x v="297"/>
    <n v="12"/>
    <n v="114.72"/>
  </r>
  <r>
    <x v="294"/>
    <n v="4"/>
    <n v="135.80000000000001"/>
  </r>
  <r>
    <x v="303"/>
    <n v="5"/>
    <n v="114.75"/>
  </r>
  <r>
    <x v="279"/>
    <n v="44"/>
    <n v="284.68"/>
  </r>
  <r>
    <x v="290"/>
    <n v="1"/>
    <n v="6.95"/>
  </r>
  <r>
    <x v="284"/>
    <n v="4"/>
    <n v="47.8"/>
  </r>
  <r>
    <x v="301"/>
    <n v="56"/>
    <n v="362.32"/>
  </r>
  <r>
    <x v="277"/>
    <n v="4"/>
    <n v="39.799999999999997"/>
  </r>
  <r>
    <x v="274"/>
    <n v="4"/>
    <n v="27.8"/>
  </r>
  <r>
    <x v="274"/>
    <n v="5"/>
    <n v="114.75"/>
  </r>
  <r>
    <x v="301"/>
    <n v="96"/>
    <n v="1857.6000000000001"/>
  </r>
  <r>
    <x v="278"/>
    <n v="2"/>
    <n v="19.899999999999999"/>
  </r>
  <r>
    <x v="303"/>
    <n v="84"/>
    <n v="652.67999999999995"/>
  </r>
  <r>
    <x v="289"/>
    <n v="2"/>
    <n v="19.899999999999999"/>
  </r>
  <r>
    <x v="285"/>
    <n v="54"/>
    <n v="419.58"/>
  </r>
  <r>
    <x v="278"/>
    <n v="70"/>
    <n v="316.39999999999998"/>
  </r>
  <r>
    <x v="284"/>
    <n v="132"/>
    <n v="898.92"/>
  </r>
  <r>
    <x v="283"/>
    <n v="24"/>
    <n v="651.84"/>
  </r>
  <r>
    <x v="301"/>
    <n v="1"/>
    <n v="6.95"/>
  </r>
  <r>
    <x v="292"/>
    <n v="4"/>
    <n v="135.80000000000001"/>
  </r>
  <r>
    <x v="276"/>
    <n v="3"/>
    <n v="35.849999999999994"/>
  </r>
  <r>
    <x v="300"/>
    <n v="72"/>
    <n v="746.64"/>
  </r>
  <r>
    <x v="286"/>
    <n v="52"/>
    <n v="1147.6400000000001"/>
  </r>
  <r>
    <x v="290"/>
    <n v="6"/>
    <n v="71.699999999999989"/>
  </r>
  <r>
    <x v="303"/>
    <n v="52"/>
    <n v="404.03999999999996"/>
  </r>
  <r>
    <x v="280"/>
    <n v="4"/>
    <n v="135.80000000000001"/>
  </r>
  <r>
    <x v="298"/>
    <n v="96"/>
    <n v="653.76"/>
  </r>
  <r>
    <x v="278"/>
    <n v="6"/>
    <n v="137.69999999999999"/>
  </r>
  <r>
    <x v="297"/>
    <n v="84"/>
    <n v="1253.28"/>
  </r>
  <r>
    <x v="293"/>
    <n v="42"/>
    <n v="771.12"/>
  </r>
  <r>
    <x v="289"/>
    <n v="40"/>
    <n v="734.4"/>
  </r>
  <r>
    <x v="277"/>
    <n v="38"/>
    <n v="363.28000000000003"/>
  </r>
  <r>
    <x v="287"/>
    <n v="108"/>
    <n v="981.72"/>
  </r>
  <r>
    <x v="301"/>
    <n v="24"/>
    <n v="191.04"/>
  </r>
  <r>
    <x v="278"/>
    <n v="54"/>
    <n v="349.38"/>
  </r>
  <r>
    <x v="277"/>
    <n v="5"/>
    <n v="34.75"/>
  </r>
  <r>
    <x v="298"/>
    <n v="36"/>
    <n v="286.56"/>
  </r>
  <r>
    <x v="301"/>
    <n v="38"/>
    <n v="363.28000000000003"/>
  </r>
  <r>
    <x v="274"/>
    <n v="4"/>
    <n v="39.799999999999997"/>
  </r>
  <r>
    <x v="274"/>
    <n v="144"/>
    <n v="1308.96"/>
  </r>
  <r>
    <x v="300"/>
    <n v="4"/>
    <n v="47.8"/>
  </r>
  <r>
    <x v="298"/>
    <n v="2"/>
    <n v="19.899999999999999"/>
  </r>
  <r>
    <x v="298"/>
    <n v="4"/>
    <n v="91.8"/>
  </r>
  <r>
    <x v="282"/>
    <n v="64"/>
    <n v="954.88"/>
  </r>
  <r>
    <x v="300"/>
    <n v="132"/>
    <n v="1726.56"/>
  </r>
  <r>
    <x v="293"/>
    <n v="52"/>
    <n v="336.44"/>
  </r>
  <r>
    <x v="278"/>
    <n v="6"/>
    <n v="95.699999999999989"/>
  </r>
  <r>
    <x v="292"/>
    <n v="44"/>
    <n v="656.48"/>
  </r>
  <r>
    <x v="282"/>
    <n v="4"/>
    <n v="39.799999999999997"/>
  </r>
  <r>
    <x v="293"/>
    <n v="6"/>
    <n v="59.699999999999996"/>
  </r>
  <r>
    <x v="274"/>
    <n v="132"/>
    <n v="522.72"/>
  </r>
  <r>
    <x v="283"/>
    <n v="84"/>
    <n v="1253.28"/>
  </r>
  <r>
    <x v="289"/>
    <n v="2"/>
    <n v="23.9"/>
  </r>
  <r>
    <x v="284"/>
    <n v="3"/>
    <n v="29.849999999999998"/>
  </r>
  <r>
    <x v="283"/>
    <n v="58"/>
    <n v="262.15999999999997"/>
  </r>
  <r>
    <x v="296"/>
    <n v="44"/>
    <n v="456.28"/>
  </r>
  <r>
    <x v="296"/>
    <n v="54"/>
    <n v="1191.78"/>
  </r>
  <r>
    <x v="290"/>
    <n v="6"/>
    <n v="41.7"/>
  </r>
  <r>
    <x v="288"/>
    <n v="40"/>
    <n v="318.39999999999998"/>
  </r>
  <r>
    <x v="298"/>
    <n v="96"/>
    <n v="544.31999999999994"/>
  </r>
  <r>
    <x v="301"/>
    <n v="96"/>
    <n v="1857.6000000000001"/>
  </r>
  <r>
    <x v="275"/>
    <n v="132"/>
    <n v="748.43999999999994"/>
  </r>
  <r>
    <x v="297"/>
    <n v="1"/>
    <n v="15.95"/>
  </r>
  <r>
    <x v="279"/>
    <n v="5"/>
    <n v="59.75"/>
  </r>
  <r>
    <x v="275"/>
    <n v="2"/>
    <n v="13.9"/>
  </r>
  <r>
    <x v="286"/>
    <n v="1"/>
    <n v="11.95"/>
  </r>
  <r>
    <x v="293"/>
    <n v="50"/>
    <n v="225.99999999999997"/>
  </r>
  <r>
    <x v="292"/>
    <n v="48"/>
    <n v="372.96"/>
  </r>
  <r>
    <x v="284"/>
    <n v="66"/>
    <n v="298.32"/>
  </r>
  <r>
    <x v="282"/>
    <n v="2"/>
    <n v="31.9"/>
  </r>
  <r>
    <x v="275"/>
    <n v="4"/>
    <n v="91.8"/>
  </r>
  <r>
    <x v="280"/>
    <n v="40"/>
    <n v="1086.4000000000001"/>
  </r>
  <r>
    <x v="289"/>
    <n v="3"/>
    <n v="20.85"/>
  </r>
  <r>
    <x v="287"/>
    <n v="40"/>
    <n v="510.4"/>
  </r>
  <r>
    <x v="287"/>
    <n v="144"/>
    <n v="980.64"/>
  </r>
  <r>
    <x v="280"/>
    <n v="50"/>
    <n v="518.5"/>
  </r>
  <r>
    <x v="278"/>
    <n v="144"/>
    <n v="1883.52"/>
  </r>
  <r>
    <x v="297"/>
    <n v="36"/>
    <n v="459.36"/>
  </r>
  <r>
    <x v="292"/>
    <n v="2"/>
    <n v="23.9"/>
  </r>
  <r>
    <x v="276"/>
    <n v="4"/>
    <n v="27.8"/>
  </r>
  <r>
    <x v="297"/>
    <n v="108"/>
    <n v="735.4799999999999"/>
  </r>
  <r>
    <x v="302"/>
    <n v="46"/>
    <n v="686.32"/>
  </r>
  <r>
    <x v="273"/>
    <n v="2"/>
    <n v="67.900000000000006"/>
  </r>
  <r>
    <x v="290"/>
    <n v="120"/>
    <n v="1569.6"/>
  </r>
  <r>
    <x v="303"/>
    <n v="52"/>
    <n v="336.44"/>
  </r>
  <r>
    <x v="277"/>
    <n v="24"/>
    <n v="133.44"/>
  </r>
  <r>
    <x v="274"/>
    <n v="6"/>
    <n v="71.699999999999989"/>
  </r>
  <r>
    <x v="274"/>
    <n v="6"/>
    <n v="71.699999999999989"/>
  </r>
  <r>
    <x v="292"/>
    <n v="36"/>
    <n v="344.16"/>
  </r>
  <r>
    <x v="301"/>
    <n v="44"/>
    <n v="284.68"/>
  </r>
  <r>
    <x v="287"/>
    <n v="4"/>
    <n v="63.8"/>
  </r>
  <r>
    <x v="287"/>
    <n v="144"/>
    <n v="980.64"/>
  </r>
  <r>
    <x v="301"/>
    <n v="5"/>
    <n v="34.75"/>
  </r>
  <r>
    <x v="273"/>
    <n v="40"/>
    <n v="222.39999999999998"/>
  </r>
  <r>
    <x v="283"/>
    <n v="52"/>
    <n v="336.44"/>
  </r>
  <r>
    <x v="282"/>
    <n v="42"/>
    <n v="401.52000000000004"/>
  </r>
  <r>
    <x v="287"/>
    <n v="24"/>
    <n v="191.04"/>
  </r>
  <r>
    <x v="276"/>
    <n v="44"/>
    <n v="341.88"/>
  </r>
  <r>
    <x v="280"/>
    <n v="12"/>
    <n v="114.72"/>
  </r>
  <r>
    <x v="302"/>
    <n v="1"/>
    <n v="22.95"/>
  </r>
  <r>
    <x v="299"/>
    <n v="24"/>
    <n v="133.44"/>
  </r>
  <r>
    <x v="287"/>
    <n v="44"/>
    <n v="284.68"/>
  </r>
  <r>
    <x v="291"/>
    <n v="144"/>
    <n v="570.24"/>
  </r>
  <r>
    <x v="289"/>
    <n v="3"/>
    <n v="47.849999999999994"/>
  </r>
  <r>
    <x v="300"/>
    <n v="96"/>
    <n v="380.15999999999997"/>
  </r>
  <r>
    <x v="300"/>
    <n v="3"/>
    <n v="101.85000000000001"/>
  </r>
  <r>
    <x v="284"/>
    <n v="6"/>
    <n v="95.699999999999989"/>
  </r>
  <r>
    <x v="285"/>
    <n v="72"/>
    <n v="559.43999999999994"/>
  </r>
  <r>
    <x v="284"/>
    <n v="58"/>
    <n v="375.26"/>
  </r>
  <r>
    <x v="288"/>
    <n v="56"/>
    <n v="435.12"/>
  </r>
  <r>
    <x v="300"/>
    <n v="84"/>
    <n v="652.67999999999995"/>
  </r>
  <r>
    <x v="293"/>
    <n v="42"/>
    <n v="233.51999999999998"/>
  </r>
  <r>
    <x v="295"/>
    <n v="6"/>
    <n v="41.7"/>
  </r>
  <r>
    <x v="292"/>
    <n v="1"/>
    <n v="9.9499999999999993"/>
  </r>
  <r>
    <x v="293"/>
    <n v="24"/>
    <n v="440.64"/>
  </r>
  <r>
    <x v="293"/>
    <n v="42"/>
    <n v="401.52000000000004"/>
  </r>
  <r>
    <x v="295"/>
    <n v="1"/>
    <n v="9.9499999999999993"/>
  </r>
  <r>
    <x v="279"/>
    <n v="6"/>
    <n v="137.69999999999999"/>
  </r>
  <r>
    <x v="280"/>
    <n v="6"/>
    <n v="71.699999999999989"/>
  </r>
  <r>
    <x v="275"/>
    <n v="1"/>
    <n v="11.95"/>
  </r>
  <r>
    <x v="277"/>
    <n v="3"/>
    <n v="35.849999999999994"/>
  </r>
  <r>
    <x v="287"/>
    <n v="5"/>
    <n v="114.75"/>
  </r>
  <r>
    <x v="294"/>
    <n v="34"/>
    <n v="923.44"/>
  </r>
  <r>
    <x v="281"/>
    <n v="72"/>
    <n v="1589.04"/>
  </r>
  <r>
    <x v="281"/>
    <n v="38"/>
    <n v="363.28000000000003"/>
  </r>
  <r>
    <x v="293"/>
    <n v="72"/>
    <n v="559.43999999999994"/>
  </r>
  <r>
    <x v="278"/>
    <n v="46"/>
    <n v="357.41999999999996"/>
  </r>
  <r>
    <x v="281"/>
    <n v="56"/>
    <n v="580.71999999999991"/>
  </r>
  <r>
    <x v="303"/>
    <n v="4"/>
    <n v="27.8"/>
  </r>
  <r>
    <x v="286"/>
    <n v="6"/>
    <n v="203.70000000000002"/>
  </r>
  <r>
    <x v="296"/>
    <n v="6"/>
    <n v="59.699999999999996"/>
  </r>
  <r>
    <x v="277"/>
    <n v="48"/>
    <n v="310.56"/>
  </r>
  <r>
    <x v="274"/>
    <n v="44"/>
    <n v="656.48"/>
  </r>
  <r>
    <x v="281"/>
    <n v="120"/>
    <n v="475.2"/>
  </r>
  <r>
    <x v="274"/>
    <n v="132"/>
    <n v="898.92"/>
  </r>
  <r>
    <x v="274"/>
    <n v="42"/>
    <n v="1140.72"/>
  </r>
  <r>
    <x v="295"/>
    <n v="48"/>
    <n v="1059.3600000000001"/>
  </r>
  <r>
    <x v="278"/>
    <n v="6"/>
    <n v="71.699999999999989"/>
  </r>
  <r>
    <x v="299"/>
    <n v="108"/>
    <n v="2089.8000000000002"/>
  </r>
  <r>
    <x v="296"/>
    <n v="42"/>
    <n v="401.52000000000004"/>
  </r>
  <r>
    <x v="288"/>
    <n v="48"/>
    <n v="497.76"/>
  </r>
  <r>
    <x v="286"/>
    <n v="36"/>
    <n v="660.96"/>
  </r>
  <r>
    <x v="296"/>
    <n v="4"/>
    <n v="91.8"/>
  </r>
  <r>
    <x v="299"/>
    <n v="46"/>
    <n v="207.92"/>
  </r>
  <r>
    <x v="287"/>
    <n v="120"/>
    <n v="1569.6"/>
  </r>
  <r>
    <x v="290"/>
    <n v="6"/>
    <n v="59.699999999999996"/>
  </r>
  <r>
    <x v="280"/>
    <n v="24"/>
    <n v="229.44"/>
  </r>
  <r>
    <x v="299"/>
    <n v="108"/>
    <n v="735.4799999999999"/>
  </r>
  <r>
    <x v="274"/>
    <n v="2"/>
    <n v="13.9"/>
  </r>
  <r>
    <x v="297"/>
    <n v="58"/>
    <n v="450.65999999999997"/>
  </r>
  <r>
    <x v="294"/>
    <n v="6"/>
    <n v="41.7"/>
  </r>
  <r>
    <x v="279"/>
    <n v="3"/>
    <n v="20.85"/>
  </r>
  <r>
    <x v="302"/>
    <n v="48"/>
    <n v="310.56"/>
  </r>
  <r>
    <x v="289"/>
    <n v="6"/>
    <n v="59.699999999999996"/>
  </r>
  <r>
    <x v="298"/>
    <n v="50"/>
    <n v="225.99999999999997"/>
  </r>
  <r>
    <x v="278"/>
    <n v="2"/>
    <n v="19.899999999999999"/>
  </r>
  <r>
    <x v="299"/>
    <n v="72"/>
    <n v="465.84"/>
  </r>
  <r>
    <x v="297"/>
    <n v="144"/>
    <n v="816.48"/>
  </r>
  <r>
    <x v="288"/>
    <n v="34"/>
    <n v="325.04000000000002"/>
  </r>
  <r>
    <x v="298"/>
    <n v="6"/>
    <n v="71.699999999999989"/>
  </r>
  <r>
    <x v="281"/>
    <n v="46"/>
    <n v="207.92"/>
  </r>
  <r>
    <x v="295"/>
    <n v="96"/>
    <n v="1857.6000000000001"/>
  </r>
  <r>
    <x v="298"/>
    <n v="60"/>
    <n v="466.2"/>
  </r>
  <r>
    <x v="275"/>
    <n v="1"/>
    <n v="6.95"/>
  </r>
  <r>
    <x v="280"/>
    <n v="36"/>
    <n v="344.16"/>
  </r>
  <r>
    <x v="283"/>
    <n v="4"/>
    <n v="39.799999999999997"/>
  </r>
  <r>
    <x v="301"/>
    <n v="52"/>
    <n v="404.03999999999996"/>
  </r>
  <r>
    <x v="286"/>
    <n v="46"/>
    <n v="297.62"/>
  </r>
  <r>
    <x v="289"/>
    <n v="120"/>
    <n v="475.2"/>
  </r>
  <r>
    <x v="288"/>
    <n v="54"/>
    <n v="559.9799999999999"/>
  </r>
  <r>
    <x v="302"/>
    <n v="66"/>
    <n v="298.32"/>
  </r>
  <r>
    <x v="299"/>
    <n v="46"/>
    <n v="686.32"/>
  </r>
  <r>
    <x v="301"/>
    <n v="108"/>
    <n v="981.72"/>
  </r>
  <r>
    <x v="290"/>
    <n v="6"/>
    <n v="71.699999999999989"/>
  </r>
  <r>
    <x v="289"/>
    <n v="48"/>
    <n v="1059.3600000000001"/>
  </r>
  <r>
    <x v="280"/>
    <n v="44"/>
    <n v="341.88"/>
  </r>
  <r>
    <x v="274"/>
    <n v="72"/>
    <n v="746.64"/>
  </r>
  <r>
    <x v="289"/>
    <n v="2"/>
    <n v="13.9"/>
  </r>
  <r>
    <x v="298"/>
    <n v="36"/>
    <n v="286.56"/>
  </r>
  <r>
    <x v="276"/>
    <n v="2"/>
    <n v="23.9"/>
  </r>
  <r>
    <x v="277"/>
    <n v="48"/>
    <n v="1059.3600000000001"/>
  </r>
  <r>
    <x v="278"/>
    <n v="4"/>
    <n v="27.8"/>
  </r>
  <r>
    <x v="287"/>
    <n v="40"/>
    <n v="734.4"/>
  </r>
  <r>
    <x v="278"/>
    <n v="84"/>
    <n v="379.67999999999995"/>
  </r>
  <r>
    <x v="278"/>
    <n v="2"/>
    <n v="31.9"/>
  </r>
  <r>
    <x v="287"/>
    <n v="36"/>
    <n v="286.56"/>
  </r>
  <r>
    <x v="283"/>
    <n v="4"/>
    <n v="63.8"/>
  </r>
  <r>
    <x v="297"/>
    <n v="132"/>
    <n v="1726.56"/>
  </r>
  <r>
    <x v="285"/>
    <n v="6"/>
    <n v="203.70000000000002"/>
  </r>
  <r>
    <x v="279"/>
    <n v="40"/>
    <n v="510.4"/>
  </r>
  <r>
    <x v="296"/>
    <n v="40"/>
    <n v="510.4"/>
  </r>
  <r>
    <x v="273"/>
    <n v="50"/>
    <n v="746"/>
  </r>
  <r>
    <x v="291"/>
    <n v="44"/>
    <n v="971.08"/>
  </r>
  <r>
    <x v="294"/>
    <n v="120"/>
    <n v="817.19999999999993"/>
  </r>
  <r>
    <x v="289"/>
    <n v="5"/>
    <n v="59.75"/>
  </r>
  <r>
    <x v="277"/>
    <n v="56"/>
    <n v="253.11999999999998"/>
  </r>
  <r>
    <x v="273"/>
    <n v="46"/>
    <n v="207.92"/>
  </r>
  <r>
    <x v="284"/>
    <n v="84"/>
    <n v="543.48"/>
  </r>
  <r>
    <x v="285"/>
    <n v="5"/>
    <n v="59.75"/>
  </r>
  <r>
    <x v="296"/>
    <n v="46"/>
    <n v="686.32"/>
  </r>
  <r>
    <x v="278"/>
    <n v="44"/>
    <n v="198.88"/>
  </r>
  <r>
    <x v="289"/>
    <n v="96"/>
    <n v="653.76"/>
  </r>
  <r>
    <x v="295"/>
    <n v="144"/>
    <n v="1308.96"/>
  </r>
  <r>
    <x v="283"/>
    <n v="62"/>
    <n v="642.93999999999994"/>
  </r>
  <r>
    <x v="280"/>
    <n v="38"/>
    <n v="302.48"/>
  </r>
  <r>
    <x v="275"/>
    <n v="28"/>
    <n v="222.88"/>
  </r>
  <r>
    <x v="293"/>
    <n v="36"/>
    <n v="286.56"/>
  </r>
  <r>
    <x v="303"/>
    <n v="46"/>
    <n v="297.62"/>
  </r>
  <r>
    <x v="279"/>
    <n v="64"/>
    <n v="414.08"/>
  </r>
  <r>
    <x v="288"/>
    <n v="24"/>
    <n v="229.44"/>
  </r>
  <r>
    <x v="285"/>
    <n v="3"/>
    <n v="29.849999999999998"/>
  </r>
  <r>
    <x v="289"/>
    <n v="6"/>
    <n v="59.699999999999996"/>
  </r>
  <r>
    <x v="296"/>
    <n v="6"/>
    <n v="59.699999999999996"/>
  </r>
  <r>
    <x v="277"/>
    <n v="2"/>
    <n v="67.900000000000006"/>
  </r>
  <r>
    <x v="278"/>
    <n v="52"/>
    <n v="235.03999999999996"/>
  </r>
  <r>
    <x v="278"/>
    <n v="60"/>
    <n v="388.2"/>
  </r>
  <r>
    <x v="283"/>
    <n v="84"/>
    <n v="652.67999999999995"/>
  </r>
  <r>
    <x v="279"/>
    <n v="2"/>
    <n v="23.9"/>
  </r>
  <r>
    <x v="282"/>
    <n v="120"/>
    <n v="817.19999999999993"/>
  </r>
  <r>
    <x v="279"/>
    <n v="5"/>
    <n v="59.75"/>
  </r>
  <r>
    <x v="284"/>
    <n v="6"/>
    <n v="41.7"/>
  </r>
  <r>
    <x v="284"/>
    <n v="3"/>
    <n v="20.85"/>
  </r>
  <r>
    <x v="292"/>
    <n v="1"/>
    <n v="33.950000000000003"/>
  </r>
  <r>
    <x v="290"/>
    <n v="44"/>
    <n v="341.88"/>
  </r>
  <r>
    <x v="291"/>
    <n v="58"/>
    <n v="375.26"/>
  </r>
  <r>
    <x v="286"/>
    <n v="2"/>
    <n v="23.9"/>
  </r>
  <r>
    <x v="293"/>
    <n v="3"/>
    <n v="20.85"/>
  </r>
  <r>
    <x v="290"/>
    <n v="144"/>
    <n v="1308.96"/>
  </r>
  <r>
    <x v="275"/>
    <n v="144"/>
    <n v="1883.52"/>
  </r>
  <r>
    <x v="296"/>
    <n v="2"/>
    <n v="23.9"/>
  </r>
  <r>
    <x v="277"/>
    <n v="44"/>
    <n v="456.28"/>
  </r>
  <r>
    <x v="285"/>
    <n v="5"/>
    <n v="49.75"/>
  </r>
  <r>
    <x v="296"/>
    <n v="48"/>
    <n v="372.96"/>
  </r>
  <r>
    <x v="275"/>
    <n v="5"/>
    <n v="34.75"/>
  </r>
  <r>
    <x v="273"/>
    <n v="3"/>
    <n v="35.849999999999994"/>
  </r>
  <r>
    <x v="281"/>
    <n v="5"/>
    <n v="79.75"/>
  </r>
  <r>
    <x v="291"/>
    <n v="42"/>
    <n v="401.52000000000004"/>
  </r>
  <r>
    <x v="293"/>
    <n v="144"/>
    <n v="1308.96"/>
  </r>
  <r>
    <x v="294"/>
    <n v="6"/>
    <n v="95.699999999999989"/>
  </r>
  <r>
    <x v="276"/>
    <n v="5"/>
    <n v="49.75"/>
  </r>
  <r>
    <x v="280"/>
    <n v="4"/>
    <n v="27.8"/>
  </r>
  <r>
    <x v="295"/>
    <n v="56"/>
    <n v="580.71999999999991"/>
  </r>
  <r>
    <x v="278"/>
    <n v="46"/>
    <n v="477.02"/>
  </r>
  <r>
    <x v="294"/>
    <n v="6"/>
    <n v="71.699999999999989"/>
  </r>
  <r>
    <x v="299"/>
    <n v="24"/>
    <n v="229.44"/>
  </r>
  <r>
    <x v="303"/>
    <n v="48"/>
    <n v="497.76"/>
  </r>
  <r>
    <x v="273"/>
    <n v="48"/>
    <n v="372.96"/>
  </r>
  <r>
    <x v="299"/>
    <n v="84"/>
    <n v="871.07999999999993"/>
  </r>
  <r>
    <x v="288"/>
    <n v="96"/>
    <n v="1857.6000000000001"/>
  </r>
  <r>
    <x v="280"/>
    <n v="108"/>
    <n v="612.36"/>
  </r>
  <r>
    <x v="296"/>
    <n v="72"/>
    <n v="746.64"/>
  </r>
  <r>
    <x v="279"/>
    <n v="5"/>
    <n v="59.75"/>
  </r>
  <r>
    <x v="282"/>
    <n v="3"/>
    <n v="68.849999999999994"/>
  </r>
  <r>
    <x v="290"/>
    <n v="120"/>
    <n v="817.19999999999993"/>
  </r>
  <r>
    <x v="281"/>
    <n v="36"/>
    <n v="660.96"/>
  </r>
  <r>
    <x v="277"/>
    <n v="120"/>
    <n v="680.4"/>
  </r>
  <r>
    <x v="279"/>
    <n v="2"/>
    <n v="13.9"/>
  </r>
  <r>
    <x v="286"/>
    <n v="3"/>
    <n v="20.85"/>
  </r>
  <r>
    <x v="273"/>
    <n v="1"/>
    <n v="33.950000000000003"/>
  </r>
  <r>
    <x v="303"/>
    <n v="56"/>
    <n v="362.32"/>
  </r>
  <r>
    <x v="302"/>
    <n v="84"/>
    <n v="543.48"/>
  </r>
  <r>
    <x v="280"/>
    <n v="144"/>
    <n v="816.48"/>
  </r>
  <r>
    <x v="295"/>
    <n v="44"/>
    <n v="284.68"/>
  </r>
  <r>
    <x v="281"/>
    <n v="48"/>
    <n v="310.56"/>
  </r>
  <r>
    <x v="274"/>
    <n v="52"/>
    <n v="235.03999999999996"/>
  </r>
  <r>
    <x v="282"/>
    <n v="84"/>
    <n v="1853.88"/>
  </r>
  <r>
    <x v="300"/>
    <n v="60"/>
    <n v="1324.2"/>
  </r>
  <r>
    <x v="302"/>
    <n v="60"/>
    <n v="622.19999999999993"/>
  </r>
  <r>
    <x v="282"/>
    <n v="132"/>
    <n v="1726.56"/>
  </r>
  <r>
    <x v="279"/>
    <n v="108"/>
    <n v="735.4799999999999"/>
  </r>
  <r>
    <x v="282"/>
    <n v="36"/>
    <n v="977.76"/>
  </r>
  <r>
    <x v="303"/>
    <n v="108"/>
    <n v="981.72"/>
  </r>
  <r>
    <x v="292"/>
    <n v="1"/>
    <n v="15.95"/>
  </r>
  <r>
    <x v="302"/>
    <n v="4"/>
    <n v="63.8"/>
  </r>
  <r>
    <x v="279"/>
    <n v="120"/>
    <n v="817.19999999999993"/>
  </r>
  <r>
    <x v="283"/>
    <n v="46"/>
    <n v="357.41999999999996"/>
  </r>
  <r>
    <x v="292"/>
    <n v="66"/>
    <n v="684.42"/>
  </r>
  <r>
    <x v="274"/>
    <n v="108"/>
    <n v="612.36"/>
  </r>
  <r>
    <x v="278"/>
    <n v="4"/>
    <n v="63.8"/>
  </r>
  <r>
    <x v="288"/>
    <n v="46"/>
    <n v="477.02"/>
  </r>
  <r>
    <x v="280"/>
    <n v="108"/>
    <n v="612.36"/>
  </r>
  <r>
    <x v="281"/>
    <n v="3"/>
    <n v="35.849999999999994"/>
  </r>
  <r>
    <x v="296"/>
    <n v="108"/>
    <n v="427.68"/>
  </r>
  <r>
    <x v="293"/>
    <n v="132"/>
    <n v="522.72"/>
  </r>
  <r>
    <x v="274"/>
    <n v="48"/>
    <n v="372.96"/>
  </r>
  <r>
    <x v="300"/>
    <n v="28"/>
    <n v="222.88"/>
  </r>
  <r>
    <x v="288"/>
    <n v="2"/>
    <n v="67.900000000000006"/>
  </r>
  <r>
    <x v="288"/>
    <n v="36"/>
    <n v="977.76"/>
  </r>
  <r>
    <x v="276"/>
    <n v="48"/>
    <n v="310.56"/>
  </r>
  <r>
    <x v="301"/>
    <n v="40"/>
    <n v="382.40000000000003"/>
  </r>
  <r>
    <x v="292"/>
    <n v="64"/>
    <n v="497.28"/>
  </r>
  <r>
    <x v="292"/>
    <n v="54"/>
    <n v="805.68"/>
  </r>
  <r>
    <x v="290"/>
    <n v="2"/>
    <n v="23.9"/>
  </r>
  <r>
    <x v="284"/>
    <n v="66"/>
    <n v="427.02"/>
  </r>
  <r>
    <x v="289"/>
    <n v="3"/>
    <n v="47.849999999999994"/>
  </r>
  <r>
    <x v="301"/>
    <n v="144"/>
    <n v="816.48"/>
  </r>
  <r>
    <x v="284"/>
    <n v="32"/>
    <n v="254.72"/>
  </r>
  <r>
    <x v="296"/>
    <n v="48"/>
    <n v="372.96"/>
  </r>
  <r>
    <x v="289"/>
    <n v="1"/>
    <n v="11.95"/>
  </r>
  <r>
    <x v="294"/>
    <n v="24"/>
    <n v="191.04"/>
  </r>
  <r>
    <x v="282"/>
    <n v="42"/>
    <n v="771.12"/>
  </r>
  <r>
    <x v="293"/>
    <n v="60"/>
    <n v="1324.2"/>
  </r>
  <r>
    <x v="296"/>
    <n v="5"/>
    <n v="114.75"/>
  </r>
  <r>
    <x v="287"/>
    <n v="36"/>
    <n v="286.56"/>
  </r>
  <r>
    <x v="278"/>
    <n v="50"/>
    <n v="388.5"/>
  </r>
  <r>
    <x v="294"/>
    <n v="48"/>
    <n v="1059.3600000000001"/>
  </r>
  <r>
    <x v="276"/>
    <n v="52"/>
    <n v="404.03999999999996"/>
  </r>
  <r>
    <x v="299"/>
    <n v="48"/>
    <n v="372.96"/>
  </r>
  <r>
    <x v="283"/>
    <n v="144"/>
    <n v="816.48"/>
  </r>
  <r>
    <x v="299"/>
    <n v="4"/>
    <n v="135.80000000000001"/>
  </r>
  <r>
    <x v="301"/>
    <n v="24"/>
    <n v="440.64"/>
  </r>
  <r>
    <x v="277"/>
    <n v="70"/>
    <n v="725.9"/>
  </r>
  <r>
    <x v="291"/>
    <n v="5"/>
    <n v="59.75"/>
  </r>
  <r>
    <x v="297"/>
    <n v="56"/>
    <n v="835.52"/>
  </r>
  <r>
    <x v="290"/>
    <n v="5"/>
    <n v="59.75"/>
  </r>
  <r>
    <x v="298"/>
    <n v="6"/>
    <n v="59.699999999999996"/>
  </r>
  <r>
    <x v="301"/>
    <n v="46"/>
    <n v="357.41999999999996"/>
  </r>
  <r>
    <x v="277"/>
    <n v="84"/>
    <n v="543.48"/>
  </r>
  <r>
    <x v="284"/>
    <n v="6"/>
    <n v="137.69999999999999"/>
  </r>
  <r>
    <x v="295"/>
    <n v="3"/>
    <n v="68.849999999999994"/>
  </r>
  <r>
    <x v="299"/>
    <n v="60"/>
    <n v="466.2"/>
  </r>
  <r>
    <x v="291"/>
    <n v="132"/>
    <n v="748.43999999999994"/>
  </r>
  <r>
    <x v="275"/>
    <n v="2"/>
    <n v="19.899999999999999"/>
  </r>
  <r>
    <x v="281"/>
    <n v="4"/>
    <n v="63.8"/>
  </r>
  <r>
    <x v="274"/>
    <n v="60"/>
    <n v="388.2"/>
  </r>
  <r>
    <x v="300"/>
    <n v="4"/>
    <n v="91.8"/>
  </r>
  <r>
    <x v="273"/>
    <n v="5"/>
    <n v="34.75"/>
  </r>
  <r>
    <x v="281"/>
    <n v="1"/>
    <n v="11.95"/>
  </r>
  <r>
    <x v="297"/>
    <n v="24"/>
    <n v="306.24"/>
  </r>
  <r>
    <x v="282"/>
    <n v="48"/>
    <n v="310.56"/>
  </r>
  <r>
    <x v="294"/>
    <n v="48"/>
    <n v="372.96"/>
  </r>
  <r>
    <x v="300"/>
    <n v="54"/>
    <n v="419.58"/>
  </r>
  <r>
    <x v="285"/>
    <n v="48"/>
    <n v="497.76"/>
  </r>
  <r>
    <x v="302"/>
    <n v="48"/>
    <n v="497.76"/>
  </r>
  <r>
    <x v="273"/>
    <n v="46"/>
    <n v="357.41999999999996"/>
  </r>
  <r>
    <x v="295"/>
    <n v="48"/>
    <n v="372.96"/>
  </r>
  <r>
    <x v="282"/>
    <n v="144"/>
    <n v="816.48"/>
  </r>
  <r>
    <x v="287"/>
    <n v="50"/>
    <n v="746"/>
  </r>
  <r>
    <x v="281"/>
    <n v="56"/>
    <n v="835.52"/>
  </r>
  <r>
    <x v="274"/>
    <n v="132"/>
    <n v="898.92"/>
  </r>
  <r>
    <x v="284"/>
    <n v="5"/>
    <n v="49.75"/>
  </r>
  <r>
    <x v="276"/>
    <n v="5"/>
    <n v="79.75"/>
  </r>
  <r>
    <x v="297"/>
    <n v="36"/>
    <n v="286.56"/>
  </r>
  <r>
    <x v="289"/>
    <n v="4"/>
    <n v="39.799999999999997"/>
  </r>
  <r>
    <x v="273"/>
    <n v="144"/>
    <n v="816.48"/>
  </r>
  <r>
    <x v="298"/>
    <n v="120"/>
    <n v="475.2"/>
  </r>
  <r>
    <x v="277"/>
    <n v="72"/>
    <n v="746.64"/>
  </r>
  <r>
    <x v="291"/>
    <n v="60"/>
    <n v="271.2"/>
  </r>
  <r>
    <x v="296"/>
    <n v="36"/>
    <n v="286.56"/>
  </r>
  <r>
    <x v="292"/>
    <n v="60"/>
    <n v="466.2"/>
  </r>
  <r>
    <x v="285"/>
    <n v="48"/>
    <n v="716.16"/>
  </r>
  <r>
    <x v="276"/>
    <n v="120"/>
    <n v="2322"/>
  </r>
  <r>
    <x v="276"/>
    <n v="40"/>
    <n v="1086.4000000000001"/>
  </r>
  <r>
    <x v="293"/>
    <n v="6"/>
    <n v="137.69999999999999"/>
  </r>
  <r>
    <x v="301"/>
    <n v="60"/>
    <n v="466.2"/>
  </r>
  <r>
    <x v="303"/>
    <n v="58"/>
    <n v="450.65999999999997"/>
  </r>
  <r>
    <x v="287"/>
    <n v="36"/>
    <n v="286.56"/>
  </r>
  <r>
    <x v="282"/>
    <n v="4"/>
    <n v="39.799999999999997"/>
  </r>
  <r>
    <x v="285"/>
    <n v="42"/>
    <n v="334.32"/>
  </r>
  <r>
    <x v="301"/>
    <n v="24"/>
    <n v="229.44"/>
  </r>
  <r>
    <x v="281"/>
    <n v="52"/>
    <n v="539.24"/>
  </r>
  <r>
    <x v="289"/>
    <n v="40"/>
    <n v="734.4"/>
  </r>
  <r>
    <x v="281"/>
    <n v="46"/>
    <n v="357.41999999999996"/>
  </r>
  <r>
    <x v="302"/>
    <n v="58"/>
    <n v="262.15999999999997"/>
  </r>
  <r>
    <x v="290"/>
    <n v="2"/>
    <n v="67.900000000000006"/>
  </r>
  <r>
    <x v="277"/>
    <n v="2"/>
    <n v="67.900000000000006"/>
  </r>
  <r>
    <x v="290"/>
    <n v="48"/>
    <n v="372.96"/>
  </r>
  <r>
    <x v="276"/>
    <n v="144"/>
    <n v="816.48"/>
  </r>
  <r>
    <x v="304"/>
    <n v="32"/>
    <n v="305.92"/>
  </r>
  <r>
    <x v="305"/>
    <n v="2"/>
    <n v="19.899999999999999"/>
  </r>
  <r>
    <x v="306"/>
    <n v="4"/>
    <n v="39.799999999999997"/>
  </r>
  <r>
    <x v="307"/>
    <n v="56"/>
    <n v="435.12"/>
  </r>
  <r>
    <x v="308"/>
    <n v="6"/>
    <n v="203.70000000000002"/>
  </r>
  <r>
    <x v="309"/>
    <n v="4"/>
    <n v="91.8"/>
  </r>
  <r>
    <x v="305"/>
    <n v="48"/>
    <n v="372.96"/>
  </r>
  <r>
    <x v="310"/>
    <n v="44"/>
    <n v="284.68"/>
  </r>
  <r>
    <x v="311"/>
    <n v="6"/>
    <n v="41.7"/>
  </r>
  <r>
    <x v="312"/>
    <n v="96"/>
    <n v="872.64"/>
  </r>
  <r>
    <x v="310"/>
    <n v="2"/>
    <n v="23.9"/>
  </r>
  <r>
    <x v="313"/>
    <n v="4"/>
    <n v="135.80000000000001"/>
  </r>
  <r>
    <x v="314"/>
    <n v="96"/>
    <n v="653.76"/>
  </r>
  <r>
    <x v="315"/>
    <n v="3"/>
    <n v="47.849999999999994"/>
  </r>
  <r>
    <x v="313"/>
    <n v="48"/>
    <n v="216.95999999999998"/>
  </r>
  <r>
    <x v="316"/>
    <n v="5"/>
    <n v="79.75"/>
  </r>
  <r>
    <x v="317"/>
    <n v="54"/>
    <n v="349.38"/>
  </r>
  <r>
    <x v="313"/>
    <n v="132"/>
    <n v="898.92"/>
  </r>
  <r>
    <x v="304"/>
    <n v="1"/>
    <n v="11.95"/>
  </r>
  <r>
    <x v="318"/>
    <n v="60"/>
    <n v="895.2"/>
  </r>
  <r>
    <x v="319"/>
    <n v="120"/>
    <n v="1090.8"/>
  </r>
  <r>
    <x v="305"/>
    <n v="36"/>
    <n v="344.16"/>
  </r>
  <r>
    <x v="320"/>
    <n v="4"/>
    <n v="39.799999999999997"/>
  </r>
  <r>
    <x v="321"/>
    <n v="12"/>
    <n v="66.72"/>
  </r>
  <r>
    <x v="322"/>
    <n v="3"/>
    <n v="20.85"/>
  </r>
  <r>
    <x v="313"/>
    <n v="36"/>
    <n v="977.76"/>
  </r>
  <r>
    <x v="323"/>
    <n v="5"/>
    <n v="49.75"/>
  </r>
  <r>
    <x v="324"/>
    <n v="42"/>
    <n v="535.91999999999996"/>
  </r>
  <r>
    <x v="319"/>
    <n v="60"/>
    <n v="1324.2"/>
  </r>
  <r>
    <x v="325"/>
    <n v="132"/>
    <n v="2554.2000000000003"/>
  </r>
  <r>
    <x v="326"/>
    <n v="52"/>
    <n v="404.03999999999996"/>
  </r>
  <r>
    <x v="313"/>
    <n v="24"/>
    <n v="440.64"/>
  </r>
  <r>
    <x v="324"/>
    <n v="1"/>
    <n v="6.95"/>
  </r>
  <r>
    <x v="316"/>
    <n v="1"/>
    <n v="9.9499999999999993"/>
  </r>
  <r>
    <x v="310"/>
    <n v="1"/>
    <n v="11.95"/>
  </r>
  <r>
    <x v="327"/>
    <n v="56"/>
    <n v="1235.92"/>
  </r>
  <r>
    <x v="328"/>
    <n v="62"/>
    <n v="925.04"/>
  </r>
  <r>
    <x v="313"/>
    <n v="96"/>
    <n v="653.76"/>
  </r>
  <r>
    <x v="311"/>
    <n v="32"/>
    <n v="254.72"/>
  </r>
  <r>
    <x v="329"/>
    <n v="24"/>
    <n v="440.64"/>
  </r>
  <r>
    <x v="329"/>
    <n v="56"/>
    <n v="835.52"/>
  </r>
  <r>
    <x v="326"/>
    <n v="40"/>
    <n v="382.40000000000003"/>
  </r>
  <r>
    <x v="330"/>
    <n v="58"/>
    <n v="450.65999999999997"/>
  </r>
  <r>
    <x v="305"/>
    <n v="3"/>
    <n v="68.849999999999994"/>
  </r>
  <r>
    <x v="330"/>
    <n v="96"/>
    <n v="1255.68"/>
  </r>
  <r>
    <x v="316"/>
    <n v="50"/>
    <n v="746"/>
  </r>
  <r>
    <x v="331"/>
    <n v="3"/>
    <n v="47.849999999999994"/>
  </r>
  <r>
    <x v="332"/>
    <n v="3"/>
    <n v="68.849999999999994"/>
  </r>
  <r>
    <x v="330"/>
    <n v="3"/>
    <n v="47.849999999999994"/>
  </r>
  <r>
    <x v="307"/>
    <n v="60"/>
    <n v="271.2"/>
  </r>
  <r>
    <x v="328"/>
    <n v="54"/>
    <n v="419.58"/>
  </r>
  <r>
    <x v="332"/>
    <n v="42"/>
    <n v="535.91999999999996"/>
  </r>
  <r>
    <x v="306"/>
    <n v="6"/>
    <n v="59.699999999999996"/>
  </r>
  <r>
    <x v="331"/>
    <n v="96"/>
    <n v="1255.68"/>
  </r>
  <r>
    <x v="310"/>
    <n v="50"/>
    <n v="518.5"/>
  </r>
  <r>
    <x v="305"/>
    <n v="22"/>
    <n v="280.71999999999997"/>
  </r>
  <r>
    <x v="321"/>
    <n v="60"/>
    <n v="466.2"/>
  </r>
  <r>
    <x v="317"/>
    <n v="120"/>
    <n v="2322"/>
  </r>
  <r>
    <x v="317"/>
    <n v="3"/>
    <n v="29.849999999999998"/>
  </r>
  <r>
    <x v="315"/>
    <n v="5"/>
    <n v="169.75"/>
  </r>
  <r>
    <x v="327"/>
    <n v="144"/>
    <n v="2786.4"/>
  </r>
  <r>
    <x v="320"/>
    <n v="56"/>
    <n v="253.11999999999998"/>
  </r>
  <r>
    <x v="317"/>
    <n v="6"/>
    <n v="71.699999999999989"/>
  </r>
  <r>
    <x v="313"/>
    <n v="120"/>
    <n v="817.19999999999993"/>
  </r>
  <r>
    <x v="325"/>
    <n v="5"/>
    <n v="49.75"/>
  </r>
  <r>
    <x v="322"/>
    <n v="48"/>
    <n v="310.56"/>
  </r>
  <r>
    <x v="332"/>
    <n v="34"/>
    <n v="325.04000000000002"/>
  </r>
  <r>
    <x v="307"/>
    <n v="96"/>
    <n v="1857.6000000000001"/>
  </r>
  <r>
    <x v="320"/>
    <n v="3"/>
    <n v="47.849999999999994"/>
  </r>
  <r>
    <x v="329"/>
    <n v="3"/>
    <n v="29.849999999999998"/>
  </r>
  <r>
    <x v="314"/>
    <n v="58"/>
    <n v="262.15999999999997"/>
  </r>
  <r>
    <x v="308"/>
    <n v="3"/>
    <n v="47.849999999999994"/>
  </r>
  <r>
    <x v="324"/>
    <n v="6"/>
    <n v="203.70000000000002"/>
  </r>
  <r>
    <x v="318"/>
    <n v="24"/>
    <n v="229.44"/>
  </r>
  <r>
    <x v="328"/>
    <n v="52"/>
    <n v="1147.6400000000001"/>
  </r>
  <r>
    <x v="320"/>
    <n v="54"/>
    <n v="244.07999999999998"/>
  </r>
  <r>
    <x v="316"/>
    <n v="42"/>
    <n v="535.91999999999996"/>
  </r>
  <r>
    <x v="304"/>
    <n v="56"/>
    <n v="580.71999999999991"/>
  </r>
  <r>
    <x v="323"/>
    <n v="62"/>
    <n v="481.73999999999995"/>
  </r>
  <r>
    <x v="326"/>
    <n v="6"/>
    <n v="41.7"/>
  </r>
  <r>
    <x v="306"/>
    <n v="12"/>
    <n v="95.52"/>
  </r>
  <r>
    <x v="318"/>
    <n v="60"/>
    <n v="895.2"/>
  </r>
  <r>
    <x v="308"/>
    <n v="96"/>
    <n v="1857.6000000000001"/>
  </r>
  <r>
    <x v="330"/>
    <n v="4"/>
    <n v="91.8"/>
  </r>
  <r>
    <x v="325"/>
    <n v="2"/>
    <n v="19.899999999999999"/>
  </r>
  <r>
    <x v="329"/>
    <n v="38"/>
    <n v="484.88"/>
  </r>
  <r>
    <x v="333"/>
    <n v="60"/>
    <n v="622.19999999999993"/>
  </r>
  <r>
    <x v="318"/>
    <n v="54"/>
    <n v="1191.78"/>
  </r>
  <r>
    <x v="314"/>
    <n v="3"/>
    <n v="35.849999999999994"/>
  </r>
  <r>
    <x v="331"/>
    <n v="70"/>
    <n v="452.9"/>
  </r>
  <r>
    <x v="305"/>
    <n v="84"/>
    <n v="1853.88"/>
  </r>
  <r>
    <x v="307"/>
    <n v="2"/>
    <n v="23.9"/>
  </r>
  <r>
    <x v="310"/>
    <n v="6"/>
    <n v="59.699999999999996"/>
  </r>
  <r>
    <x v="306"/>
    <n v="60"/>
    <n v="1324.2"/>
  </r>
  <r>
    <x v="324"/>
    <n v="36"/>
    <n v="200.16"/>
  </r>
  <r>
    <x v="322"/>
    <n v="56"/>
    <n v="362.32"/>
  </r>
  <r>
    <x v="322"/>
    <n v="108"/>
    <n v="981.72"/>
  </r>
  <r>
    <x v="308"/>
    <n v="6"/>
    <n v="203.70000000000002"/>
  </r>
  <r>
    <x v="308"/>
    <n v="36"/>
    <n v="286.56"/>
  </r>
  <r>
    <x v="325"/>
    <n v="50"/>
    <n v="225.99999999999997"/>
  </r>
  <r>
    <x v="306"/>
    <n v="32"/>
    <n v="177.92"/>
  </r>
  <r>
    <x v="308"/>
    <n v="56"/>
    <n v="835.52"/>
  </r>
  <r>
    <x v="324"/>
    <n v="48"/>
    <n v="310.56"/>
  </r>
  <r>
    <x v="308"/>
    <n v="42"/>
    <n v="401.52000000000004"/>
  </r>
  <r>
    <x v="329"/>
    <n v="144"/>
    <n v="570.24"/>
  </r>
  <r>
    <x v="316"/>
    <n v="120"/>
    <n v="1090.8"/>
  </r>
  <r>
    <x v="320"/>
    <n v="2"/>
    <n v="67.900000000000006"/>
  </r>
  <r>
    <x v="328"/>
    <n v="144"/>
    <n v="980.64"/>
  </r>
  <r>
    <x v="309"/>
    <n v="64"/>
    <n v="663.68"/>
  </r>
  <r>
    <x v="329"/>
    <n v="54"/>
    <n v="559.9799999999999"/>
  </r>
  <r>
    <x v="320"/>
    <n v="5"/>
    <n v="59.75"/>
  </r>
  <r>
    <x v="314"/>
    <n v="40"/>
    <n v="318.39999999999998"/>
  </r>
  <r>
    <x v="317"/>
    <n v="84"/>
    <n v="379.67999999999995"/>
  </r>
  <r>
    <x v="329"/>
    <n v="3"/>
    <n v="35.849999999999994"/>
  </r>
  <r>
    <x v="311"/>
    <n v="36"/>
    <n v="286.56"/>
  </r>
  <r>
    <x v="304"/>
    <n v="6"/>
    <n v="71.699999999999989"/>
  </r>
  <r>
    <x v="305"/>
    <n v="56"/>
    <n v="435.12"/>
  </r>
  <r>
    <x v="320"/>
    <n v="56"/>
    <n v="835.52"/>
  </r>
  <r>
    <x v="331"/>
    <n v="132"/>
    <n v="2554.2000000000003"/>
  </r>
  <r>
    <x v="316"/>
    <n v="108"/>
    <n v="735.4799999999999"/>
  </r>
  <r>
    <x v="312"/>
    <n v="60"/>
    <n v="466.2"/>
  </r>
  <r>
    <x v="313"/>
    <n v="42"/>
    <n v="401.52000000000004"/>
  </r>
  <r>
    <x v="324"/>
    <n v="144"/>
    <n v="816.48"/>
  </r>
  <r>
    <x v="306"/>
    <n v="40"/>
    <n v="510.4"/>
  </r>
  <r>
    <x v="319"/>
    <n v="2"/>
    <n v="23.9"/>
  </r>
  <r>
    <x v="330"/>
    <n v="6"/>
    <n v="137.69999999999999"/>
  </r>
  <r>
    <x v="325"/>
    <n v="96"/>
    <n v="872.64"/>
  </r>
  <r>
    <x v="323"/>
    <n v="3"/>
    <n v="35.849999999999994"/>
  </r>
  <r>
    <x v="332"/>
    <n v="6"/>
    <n v="71.699999999999989"/>
  </r>
  <r>
    <x v="309"/>
    <n v="4"/>
    <n v="63.8"/>
  </r>
  <r>
    <x v="321"/>
    <n v="6"/>
    <n v="137.69999999999999"/>
  </r>
  <r>
    <x v="332"/>
    <n v="6"/>
    <n v="59.699999999999996"/>
  </r>
  <r>
    <x v="310"/>
    <n v="5"/>
    <n v="49.75"/>
  </r>
  <r>
    <x v="316"/>
    <n v="96"/>
    <n v="653.76"/>
  </r>
  <r>
    <x v="315"/>
    <n v="58"/>
    <n v="375.26"/>
  </r>
  <r>
    <x v="321"/>
    <n v="60"/>
    <n v="271.2"/>
  </r>
  <r>
    <x v="323"/>
    <n v="4"/>
    <n v="39.799999999999997"/>
  </r>
  <r>
    <x v="305"/>
    <n v="4"/>
    <n v="39.799999999999997"/>
  </r>
  <r>
    <x v="305"/>
    <n v="62"/>
    <n v="925.04"/>
  </r>
  <r>
    <x v="313"/>
    <n v="2"/>
    <n v="67.900000000000006"/>
  </r>
  <r>
    <x v="324"/>
    <n v="72"/>
    <n v="746.64"/>
  </r>
  <r>
    <x v="332"/>
    <n v="2"/>
    <n v="19.899999999999999"/>
  </r>
  <r>
    <x v="308"/>
    <n v="144"/>
    <n v="816.48"/>
  </r>
  <r>
    <x v="329"/>
    <n v="2"/>
    <n v="19.899999999999999"/>
  </r>
  <r>
    <x v="318"/>
    <n v="24"/>
    <n v="440.64"/>
  </r>
  <r>
    <x v="328"/>
    <n v="68"/>
    <n v="1500.76"/>
  </r>
  <r>
    <x v="305"/>
    <n v="48"/>
    <n v="310.56"/>
  </r>
  <r>
    <x v="319"/>
    <n v="4"/>
    <n v="39.799999999999997"/>
  </r>
  <r>
    <x v="306"/>
    <n v="46"/>
    <n v="686.32"/>
  </r>
  <r>
    <x v="304"/>
    <n v="46"/>
    <n v="357.41999999999996"/>
  </r>
  <r>
    <x v="308"/>
    <n v="6"/>
    <n v="71.699999999999989"/>
  </r>
  <r>
    <x v="328"/>
    <n v="84"/>
    <n v="543.48"/>
  </r>
  <r>
    <x v="307"/>
    <n v="68"/>
    <n v="439.96"/>
  </r>
  <r>
    <x v="316"/>
    <n v="58"/>
    <n v="1280.06"/>
  </r>
  <r>
    <x v="304"/>
    <n v="3"/>
    <n v="35.849999999999994"/>
  </r>
  <r>
    <x v="328"/>
    <n v="6"/>
    <n v="41.7"/>
  </r>
  <r>
    <x v="307"/>
    <n v="108"/>
    <n v="2089.8000000000002"/>
  </r>
  <r>
    <x v="324"/>
    <n v="70"/>
    <n v="316.39999999999998"/>
  </r>
  <r>
    <x v="325"/>
    <n v="2"/>
    <n v="67.900000000000006"/>
  </r>
  <r>
    <x v="331"/>
    <n v="44"/>
    <n v="341.88"/>
  </r>
  <r>
    <x v="309"/>
    <n v="72"/>
    <n v="1589.04"/>
  </r>
  <r>
    <x v="332"/>
    <n v="1"/>
    <n v="6.95"/>
  </r>
  <r>
    <x v="330"/>
    <n v="72"/>
    <n v="1589.04"/>
  </r>
  <r>
    <x v="305"/>
    <n v="2"/>
    <n v="13.9"/>
  </r>
  <r>
    <x v="306"/>
    <n v="1"/>
    <n v="9.9499999999999993"/>
  </r>
  <r>
    <x v="311"/>
    <n v="4"/>
    <n v="47.8"/>
  </r>
  <r>
    <x v="309"/>
    <n v="120"/>
    <n v="680.4"/>
  </r>
  <r>
    <x v="314"/>
    <n v="48"/>
    <n v="310.56"/>
  </r>
  <r>
    <x v="310"/>
    <n v="84"/>
    <n v="543.48"/>
  </r>
  <r>
    <x v="308"/>
    <n v="120"/>
    <n v="1569.6"/>
  </r>
  <r>
    <x v="304"/>
    <n v="108"/>
    <n v="2089.8000000000002"/>
  </r>
  <r>
    <x v="308"/>
    <n v="5"/>
    <n v="169.75"/>
  </r>
  <r>
    <x v="305"/>
    <n v="5"/>
    <n v="49.75"/>
  </r>
  <r>
    <x v="320"/>
    <n v="58"/>
    <n v="375.26"/>
  </r>
  <r>
    <x v="306"/>
    <n v="54"/>
    <n v="349.38"/>
  </r>
  <r>
    <x v="308"/>
    <n v="1"/>
    <n v="11.95"/>
  </r>
  <r>
    <x v="328"/>
    <n v="3"/>
    <n v="47.849999999999994"/>
  </r>
  <r>
    <x v="320"/>
    <n v="36"/>
    <n v="977.76"/>
  </r>
  <r>
    <x v="320"/>
    <n v="72"/>
    <n v="1074.24"/>
  </r>
  <r>
    <x v="315"/>
    <n v="42"/>
    <n v="401.52000000000004"/>
  </r>
  <r>
    <x v="310"/>
    <n v="5"/>
    <n v="49.75"/>
  </r>
  <r>
    <x v="322"/>
    <n v="50"/>
    <n v="746"/>
  </r>
  <r>
    <x v="315"/>
    <n v="2"/>
    <n v="19.899999999999999"/>
  </r>
  <r>
    <x v="327"/>
    <n v="6"/>
    <n v="71.699999999999989"/>
  </r>
  <r>
    <x v="305"/>
    <n v="50"/>
    <n v="518.5"/>
  </r>
  <r>
    <x v="315"/>
    <n v="1"/>
    <n v="22.95"/>
  </r>
  <r>
    <x v="307"/>
    <n v="74"/>
    <n v="574.98"/>
  </r>
  <r>
    <x v="314"/>
    <n v="1"/>
    <n v="9.9499999999999993"/>
  </r>
  <r>
    <x v="320"/>
    <n v="120"/>
    <n v="1569.6"/>
  </r>
  <r>
    <x v="322"/>
    <n v="58"/>
    <n v="601.45999999999992"/>
  </r>
  <r>
    <x v="331"/>
    <n v="48"/>
    <n v="372.96"/>
  </r>
  <r>
    <x v="322"/>
    <n v="6"/>
    <n v="71.699999999999989"/>
  </r>
  <r>
    <x v="332"/>
    <n v="44"/>
    <n v="341.88"/>
  </r>
  <r>
    <x v="325"/>
    <n v="6"/>
    <n v="59.699999999999996"/>
  </r>
  <r>
    <x v="304"/>
    <n v="42"/>
    <n v="401.52000000000004"/>
  </r>
  <r>
    <x v="314"/>
    <n v="4"/>
    <n v="39.799999999999997"/>
  </r>
  <r>
    <x v="320"/>
    <n v="3"/>
    <n v="47.849999999999994"/>
  </r>
  <r>
    <x v="313"/>
    <n v="6"/>
    <n v="59.699999999999996"/>
  </r>
  <r>
    <x v="322"/>
    <n v="6"/>
    <n v="41.7"/>
  </r>
  <r>
    <x v="320"/>
    <n v="132"/>
    <n v="898.92"/>
  </r>
  <r>
    <x v="320"/>
    <n v="12"/>
    <n v="325.92"/>
  </r>
  <r>
    <x v="304"/>
    <n v="68"/>
    <n v="1014.56"/>
  </r>
  <r>
    <x v="333"/>
    <n v="60"/>
    <n v="1324.2"/>
  </r>
  <r>
    <x v="321"/>
    <n v="5"/>
    <n v="49.75"/>
  </r>
  <r>
    <x v="324"/>
    <n v="60"/>
    <n v="1324.2"/>
  </r>
  <r>
    <x v="319"/>
    <n v="38"/>
    <n v="302.48"/>
  </r>
  <r>
    <x v="309"/>
    <n v="5"/>
    <n v="49.75"/>
  </r>
  <r>
    <x v="321"/>
    <n v="2"/>
    <n v="23.9"/>
  </r>
  <r>
    <x v="327"/>
    <n v="6"/>
    <n v="95.699999999999989"/>
  </r>
  <r>
    <x v="304"/>
    <n v="46"/>
    <n v="1015.22"/>
  </r>
  <r>
    <x v="332"/>
    <n v="54"/>
    <n v="349.38"/>
  </r>
  <r>
    <x v="321"/>
    <n v="5"/>
    <n v="59.75"/>
  </r>
  <r>
    <x v="323"/>
    <n v="2"/>
    <n v="45.9"/>
  </r>
  <r>
    <x v="329"/>
    <n v="60"/>
    <n v="388.2"/>
  </r>
  <r>
    <x v="305"/>
    <n v="2"/>
    <n v="13.9"/>
  </r>
  <r>
    <x v="312"/>
    <n v="96"/>
    <n v="380.15999999999997"/>
  </r>
  <r>
    <x v="332"/>
    <n v="72"/>
    <n v="325.43999999999994"/>
  </r>
  <r>
    <x v="333"/>
    <n v="1"/>
    <n v="9.9499999999999993"/>
  </r>
  <r>
    <x v="316"/>
    <n v="72"/>
    <n v="559.43999999999994"/>
  </r>
  <r>
    <x v="330"/>
    <n v="4"/>
    <n v="47.8"/>
  </r>
  <r>
    <x v="332"/>
    <n v="4"/>
    <n v="47.8"/>
  </r>
  <r>
    <x v="319"/>
    <n v="6"/>
    <n v="203.70000000000002"/>
  </r>
  <r>
    <x v="319"/>
    <n v="42"/>
    <n v="334.32"/>
  </r>
  <r>
    <x v="313"/>
    <n v="4"/>
    <n v="39.799999999999997"/>
  </r>
  <r>
    <x v="331"/>
    <n v="6"/>
    <n v="95.699999999999989"/>
  </r>
  <r>
    <x v="332"/>
    <n v="24"/>
    <n v="651.84"/>
  </r>
  <r>
    <x v="327"/>
    <n v="50"/>
    <n v="388.5"/>
  </r>
  <r>
    <x v="305"/>
    <n v="46"/>
    <n v="297.62"/>
  </r>
  <r>
    <x v="314"/>
    <n v="56"/>
    <n v="1235.92"/>
  </r>
  <r>
    <x v="325"/>
    <n v="50"/>
    <n v="746"/>
  </r>
  <r>
    <x v="326"/>
    <n v="64"/>
    <n v="1412.48"/>
  </r>
  <r>
    <x v="309"/>
    <n v="132"/>
    <n v="898.92"/>
  </r>
  <r>
    <x v="322"/>
    <n v="50"/>
    <n v="388.5"/>
  </r>
  <r>
    <x v="304"/>
    <n v="56"/>
    <n v="362.32"/>
  </r>
  <r>
    <x v="328"/>
    <n v="6"/>
    <n v="41.7"/>
  </r>
  <r>
    <x v="314"/>
    <n v="5"/>
    <n v="59.75"/>
  </r>
  <r>
    <x v="307"/>
    <n v="54"/>
    <n v="419.58"/>
  </r>
  <r>
    <x v="310"/>
    <n v="42"/>
    <n v="334.32"/>
  </r>
  <r>
    <x v="329"/>
    <n v="54"/>
    <n v="349.38"/>
  </r>
  <r>
    <x v="329"/>
    <n v="4"/>
    <n v="47.8"/>
  </r>
  <r>
    <x v="313"/>
    <n v="62"/>
    <n v="925.04"/>
  </r>
  <r>
    <x v="317"/>
    <n v="4"/>
    <n v="39.799999999999997"/>
  </r>
  <r>
    <x v="304"/>
    <n v="144"/>
    <n v="816.48"/>
  </r>
  <r>
    <x v="330"/>
    <n v="120"/>
    <n v="1569.6"/>
  </r>
  <r>
    <x v="319"/>
    <n v="5"/>
    <n v="114.75"/>
  </r>
  <r>
    <x v="307"/>
    <n v="4"/>
    <n v="39.799999999999997"/>
  </r>
  <r>
    <x v="321"/>
    <n v="60"/>
    <n v="466.2"/>
  </r>
  <r>
    <x v="329"/>
    <n v="3"/>
    <n v="35.849999999999994"/>
  </r>
  <r>
    <x v="310"/>
    <n v="6"/>
    <n v="203.70000000000002"/>
  </r>
  <r>
    <x v="321"/>
    <n v="120"/>
    <n v="475.2"/>
  </r>
  <r>
    <x v="318"/>
    <n v="54"/>
    <n v="419.58"/>
  </r>
  <r>
    <x v="317"/>
    <n v="48"/>
    <n v="716.16"/>
  </r>
  <r>
    <x v="305"/>
    <n v="120"/>
    <n v="1090.8"/>
  </r>
  <r>
    <x v="324"/>
    <n v="52"/>
    <n v="1147.6400000000001"/>
  </r>
  <r>
    <x v="327"/>
    <n v="60"/>
    <n v="895.2"/>
  </r>
  <r>
    <x v="328"/>
    <n v="6"/>
    <n v="137.69999999999999"/>
  </r>
  <r>
    <x v="313"/>
    <n v="48"/>
    <n v="497.76"/>
  </r>
  <r>
    <x v="322"/>
    <n v="84"/>
    <n v="1253.28"/>
  </r>
  <r>
    <x v="327"/>
    <n v="24"/>
    <n v="191.04"/>
  </r>
  <r>
    <x v="333"/>
    <n v="48"/>
    <n v="372.96"/>
  </r>
  <r>
    <x v="307"/>
    <n v="44"/>
    <n v="971.08"/>
  </r>
  <r>
    <x v="323"/>
    <n v="2"/>
    <n v="19.899999999999999"/>
  </r>
  <r>
    <x v="306"/>
    <n v="3"/>
    <n v="20.85"/>
  </r>
  <r>
    <x v="319"/>
    <n v="120"/>
    <n v="475.2"/>
  </r>
  <r>
    <x v="304"/>
    <n v="60"/>
    <n v="388.2"/>
  </r>
  <r>
    <x v="316"/>
    <n v="42"/>
    <n v="334.32"/>
  </r>
  <r>
    <x v="304"/>
    <n v="3"/>
    <n v="29.849999999999998"/>
  </r>
  <r>
    <x v="322"/>
    <n v="48"/>
    <n v="1059.3600000000001"/>
  </r>
  <r>
    <x v="309"/>
    <n v="5"/>
    <n v="114.75"/>
  </r>
  <r>
    <x v="313"/>
    <n v="144"/>
    <n v="980.64"/>
  </r>
  <r>
    <x v="331"/>
    <n v="54"/>
    <n v="1191.78"/>
  </r>
  <r>
    <x v="331"/>
    <n v="24"/>
    <n v="651.84"/>
  </r>
  <r>
    <x v="308"/>
    <n v="6"/>
    <n v="71.699999999999989"/>
  </r>
  <r>
    <x v="328"/>
    <n v="60"/>
    <n v="271.2"/>
  </r>
  <r>
    <x v="315"/>
    <n v="36"/>
    <n v="344.16"/>
  </r>
  <r>
    <x v="319"/>
    <n v="6"/>
    <n v="59.699999999999996"/>
  </r>
  <r>
    <x v="305"/>
    <n v="38"/>
    <n v="1032.08"/>
  </r>
  <r>
    <x v="319"/>
    <n v="34"/>
    <n v="433.84"/>
  </r>
  <r>
    <x v="330"/>
    <n v="12"/>
    <n v="95.52"/>
  </r>
  <r>
    <x v="307"/>
    <n v="1"/>
    <n v="6.95"/>
  </r>
  <r>
    <x v="324"/>
    <n v="68"/>
    <n v="1014.56"/>
  </r>
  <r>
    <x v="319"/>
    <n v="5"/>
    <n v="59.75"/>
  </r>
  <r>
    <x v="315"/>
    <n v="48"/>
    <n v="310.56"/>
  </r>
  <r>
    <x v="323"/>
    <n v="46"/>
    <n v="297.62"/>
  </r>
  <r>
    <x v="315"/>
    <n v="2"/>
    <n v="23.9"/>
  </r>
  <r>
    <x v="320"/>
    <n v="84"/>
    <n v="1253.28"/>
  </r>
  <r>
    <x v="315"/>
    <n v="58"/>
    <n v="375.26"/>
  </r>
  <r>
    <x v="329"/>
    <n v="58"/>
    <n v="865.36"/>
  </r>
  <r>
    <x v="330"/>
    <n v="3"/>
    <n v="101.85000000000001"/>
  </r>
  <r>
    <x v="309"/>
    <n v="4"/>
    <n v="47.8"/>
  </r>
  <r>
    <x v="329"/>
    <n v="3"/>
    <n v="35.849999999999994"/>
  </r>
  <r>
    <x v="315"/>
    <n v="56"/>
    <n v="253.11999999999998"/>
  </r>
  <r>
    <x v="332"/>
    <n v="2"/>
    <n v="23.9"/>
  </r>
  <r>
    <x v="304"/>
    <n v="144"/>
    <n v="2786.4"/>
  </r>
  <r>
    <x v="304"/>
    <n v="4"/>
    <n v="63.8"/>
  </r>
  <r>
    <x v="306"/>
    <n v="42"/>
    <n v="535.91999999999996"/>
  </r>
  <r>
    <x v="320"/>
    <n v="48"/>
    <n v="310.56"/>
  </r>
  <r>
    <x v="323"/>
    <n v="60"/>
    <n v="622.19999999999993"/>
  </r>
  <r>
    <x v="318"/>
    <n v="44"/>
    <n v="284.68"/>
  </r>
  <r>
    <x v="315"/>
    <n v="50"/>
    <n v="225.99999999999997"/>
  </r>
  <r>
    <x v="326"/>
    <n v="2"/>
    <n v="23.9"/>
  </r>
  <r>
    <x v="319"/>
    <n v="6"/>
    <n v="203.70000000000002"/>
  </r>
  <r>
    <x v="305"/>
    <n v="132"/>
    <n v="898.92"/>
  </r>
  <r>
    <x v="326"/>
    <n v="2"/>
    <n v="23.9"/>
  </r>
  <r>
    <x v="322"/>
    <n v="32"/>
    <n v="587.52"/>
  </r>
  <r>
    <x v="304"/>
    <n v="50"/>
    <n v="323.5"/>
  </r>
  <r>
    <x v="309"/>
    <n v="4"/>
    <n v="39.799999999999997"/>
  </r>
  <r>
    <x v="326"/>
    <n v="36"/>
    <n v="286.56"/>
  </r>
  <r>
    <x v="331"/>
    <n v="3"/>
    <n v="35.849999999999994"/>
  </r>
  <r>
    <x v="319"/>
    <n v="2"/>
    <n v="13.9"/>
  </r>
  <r>
    <x v="304"/>
    <n v="120"/>
    <n v="1090.8"/>
  </r>
  <r>
    <x v="304"/>
    <n v="108"/>
    <n v="612.36"/>
  </r>
  <r>
    <x v="320"/>
    <n v="66"/>
    <n v="298.32"/>
  </r>
  <r>
    <x v="333"/>
    <n v="84"/>
    <n v="1253.28"/>
  </r>
  <r>
    <x v="313"/>
    <n v="144"/>
    <n v="980.64"/>
  </r>
  <r>
    <x v="330"/>
    <n v="84"/>
    <n v="1853.88"/>
  </r>
  <r>
    <x v="321"/>
    <n v="3"/>
    <n v="35.849999999999994"/>
  </r>
  <r>
    <x v="315"/>
    <n v="120"/>
    <n v="680.4"/>
  </r>
  <r>
    <x v="309"/>
    <n v="58"/>
    <n v="601.45999999999992"/>
  </r>
  <r>
    <x v="304"/>
    <n v="40"/>
    <n v="382.40000000000003"/>
  </r>
  <r>
    <x v="316"/>
    <n v="4"/>
    <n v="47.8"/>
  </r>
  <r>
    <x v="317"/>
    <n v="96"/>
    <n v="1255.68"/>
  </r>
  <r>
    <x v="314"/>
    <n v="52"/>
    <n v="235.03999999999996"/>
  </r>
  <r>
    <x v="328"/>
    <n v="5"/>
    <n v="59.75"/>
  </r>
  <r>
    <x v="308"/>
    <n v="144"/>
    <n v="570.24"/>
  </r>
  <r>
    <x v="326"/>
    <n v="68"/>
    <n v="439.96"/>
  </r>
  <r>
    <x v="306"/>
    <n v="36"/>
    <n v="286.56"/>
  </r>
  <r>
    <x v="317"/>
    <n v="52"/>
    <n v="775.84"/>
  </r>
  <r>
    <x v="326"/>
    <n v="46"/>
    <n v="297.62"/>
  </r>
  <r>
    <x v="307"/>
    <n v="36"/>
    <n v="344.16"/>
  </r>
  <r>
    <x v="312"/>
    <n v="72"/>
    <n v="559.43999999999994"/>
  </r>
  <r>
    <x v="330"/>
    <n v="5"/>
    <n v="59.75"/>
  </r>
  <r>
    <x v="306"/>
    <n v="2"/>
    <n v="13.9"/>
  </r>
  <r>
    <x v="321"/>
    <n v="5"/>
    <n v="49.75"/>
  </r>
  <r>
    <x v="330"/>
    <n v="52"/>
    <n v="404.03999999999996"/>
  </r>
  <r>
    <x v="306"/>
    <n v="5"/>
    <n v="34.75"/>
  </r>
  <r>
    <x v="327"/>
    <n v="62"/>
    <n v="925.04"/>
  </r>
  <r>
    <x v="331"/>
    <n v="38"/>
    <n v="302.48"/>
  </r>
  <r>
    <x v="330"/>
    <n v="3"/>
    <n v="35.849999999999994"/>
  </r>
  <r>
    <x v="311"/>
    <n v="120"/>
    <n v="1090.8"/>
  </r>
  <r>
    <x v="333"/>
    <n v="6"/>
    <n v="59.699999999999996"/>
  </r>
  <r>
    <x v="311"/>
    <n v="120"/>
    <n v="817.19999999999993"/>
  </r>
  <r>
    <x v="329"/>
    <n v="48"/>
    <n v="716.16"/>
  </r>
  <r>
    <x v="313"/>
    <n v="34"/>
    <n v="433.84"/>
  </r>
  <r>
    <x v="332"/>
    <n v="48"/>
    <n v="216.95999999999998"/>
  </r>
  <r>
    <x v="316"/>
    <n v="48"/>
    <n v="310.56"/>
  </r>
  <r>
    <x v="333"/>
    <n v="5"/>
    <n v="79.75"/>
  </r>
  <r>
    <x v="308"/>
    <n v="144"/>
    <n v="1308.96"/>
  </r>
  <r>
    <x v="317"/>
    <n v="3"/>
    <n v="47.849999999999994"/>
  </r>
  <r>
    <x v="304"/>
    <n v="54"/>
    <n v="244.07999999999998"/>
  </r>
  <r>
    <x v="320"/>
    <n v="70"/>
    <n v="1544.9"/>
  </r>
  <r>
    <x v="330"/>
    <n v="46"/>
    <n v="357.41999999999996"/>
  </r>
  <r>
    <x v="328"/>
    <n v="1"/>
    <n v="9.9499999999999993"/>
  </r>
  <r>
    <x v="306"/>
    <n v="60"/>
    <n v="466.2"/>
  </r>
  <r>
    <x v="330"/>
    <n v="108"/>
    <n v="427.68"/>
  </r>
  <r>
    <x v="333"/>
    <n v="60"/>
    <n v="466.2"/>
  </r>
  <r>
    <x v="329"/>
    <n v="120"/>
    <n v="680.4"/>
  </r>
  <r>
    <x v="313"/>
    <n v="5"/>
    <n v="79.75"/>
  </r>
  <r>
    <x v="327"/>
    <n v="132"/>
    <n v="748.43999999999994"/>
  </r>
  <r>
    <x v="323"/>
    <n v="54"/>
    <n v="419.58"/>
  </r>
  <r>
    <x v="310"/>
    <n v="1"/>
    <n v="9.9499999999999993"/>
  </r>
  <r>
    <x v="317"/>
    <n v="4"/>
    <n v="135.80000000000001"/>
  </r>
  <r>
    <x v="321"/>
    <n v="56"/>
    <n v="435.12"/>
  </r>
  <r>
    <x v="331"/>
    <n v="72"/>
    <n v="559.43999999999994"/>
  </r>
  <r>
    <x v="316"/>
    <n v="84"/>
    <n v="543.48"/>
  </r>
  <r>
    <x v="324"/>
    <n v="96"/>
    <n v="544.31999999999994"/>
  </r>
  <r>
    <x v="319"/>
    <n v="6"/>
    <n v="71.699999999999989"/>
  </r>
  <r>
    <x v="330"/>
    <n v="5"/>
    <n v="114.75"/>
  </r>
  <r>
    <x v="325"/>
    <n v="12"/>
    <n v="114.72"/>
  </r>
  <r>
    <x v="332"/>
    <n v="144"/>
    <n v="816.48"/>
  </r>
  <r>
    <x v="330"/>
    <n v="2"/>
    <n v="67.900000000000006"/>
  </r>
  <r>
    <x v="304"/>
    <n v="36"/>
    <n v="344.16"/>
  </r>
  <r>
    <x v="306"/>
    <n v="72"/>
    <n v="325.43999999999994"/>
  </r>
  <r>
    <x v="315"/>
    <n v="46"/>
    <n v="1015.22"/>
  </r>
  <r>
    <x v="312"/>
    <n v="24"/>
    <n v="306.24"/>
  </r>
  <r>
    <x v="324"/>
    <n v="3"/>
    <n v="101.85000000000001"/>
  </r>
  <r>
    <x v="315"/>
    <n v="132"/>
    <n v="1199.8799999999999"/>
  </r>
  <r>
    <x v="306"/>
    <n v="60"/>
    <n v="895.2"/>
  </r>
  <r>
    <x v="333"/>
    <n v="96"/>
    <n v="380.15999999999997"/>
  </r>
  <r>
    <x v="325"/>
    <n v="2"/>
    <n v="23.9"/>
  </r>
  <r>
    <x v="315"/>
    <n v="44"/>
    <n v="198.88"/>
  </r>
  <r>
    <x v="314"/>
    <n v="84"/>
    <n v="1253.28"/>
  </r>
  <r>
    <x v="328"/>
    <n v="40"/>
    <n v="318.39999999999998"/>
  </r>
  <r>
    <x v="330"/>
    <n v="48"/>
    <n v="216.95999999999998"/>
  </r>
  <r>
    <x v="328"/>
    <n v="96"/>
    <n v="380.15999999999997"/>
  </r>
  <r>
    <x v="316"/>
    <n v="40"/>
    <n v="382.40000000000003"/>
  </r>
  <r>
    <x v="312"/>
    <n v="40"/>
    <n v="382.40000000000003"/>
  </r>
  <r>
    <x v="325"/>
    <n v="3"/>
    <n v="101.85000000000001"/>
  </r>
  <r>
    <x v="314"/>
    <n v="44"/>
    <n v="971.08"/>
  </r>
  <r>
    <x v="318"/>
    <n v="56"/>
    <n v="1235.92"/>
  </r>
  <r>
    <x v="331"/>
    <n v="42"/>
    <n v="771.12"/>
  </r>
  <r>
    <x v="313"/>
    <n v="30"/>
    <n v="382.8"/>
  </r>
  <r>
    <x v="313"/>
    <n v="72"/>
    <n v="746.64"/>
  </r>
  <r>
    <x v="332"/>
    <n v="40"/>
    <n v="510.4"/>
  </r>
  <r>
    <x v="321"/>
    <n v="3"/>
    <n v="101.85000000000001"/>
  </r>
  <r>
    <x v="328"/>
    <n v="3"/>
    <n v="29.849999999999998"/>
  </r>
  <r>
    <x v="320"/>
    <n v="144"/>
    <n v="570.24"/>
  </r>
  <r>
    <x v="304"/>
    <n v="6"/>
    <n v="71.699999999999989"/>
  </r>
  <r>
    <x v="327"/>
    <n v="3"/>
    <n v="20.85"/>
  </r>
  <r>
    <x v="324"/>
    <n v="1"/>
    <n v="33.950000000000003"/>
  </r>
  <r>
    <x v="313"/>
    <n v="46"/>
    <n v="297.62"/>
  </r>
  <r>
    <x v="325"/>
    <n v="120"/>
    <n v="475.2"/>
  </r>
  <r>
    <x v="304"/>
    <n v="38"/>
    <n v="1032.08"/>
  </r>
  <r>
    <x v="321"/>
    <n v="48"/>
    <n v="716.16"/>
  </r>
  <r>
    <x v="309"/>
    <n v="1"/>
    <n v="9.9499999999999993"/>
  </r>
  <r>
    <x v="309"/>
    <n v="120"/>
    <n v="680.4"/>
  </r>
  <r>
    <x v="316"/>
    <n v="96"/>
    <n v="872.64"/>
  </r>
  <r>
    <x v="318"/>
    <n v="60"/>
    <n v="466.2"/>
  </r>
  <r>
    <x v="315"/>
    <n v="1"/>
    <n v="11.95"/>
  </r>
  <r>
    <x v="304"/>
    <n v="1"/>
    <n v="15.95"/>
  </r>
  <r>
    <x v="307"/>
    <n v="3"/>
    <n v="29.849999999999998"/>
  </r>
  <r>
    <x v="312"/>
    <n v="60"/>
    <n v="466.2"/>
  </r>
  <r>
    <x v="326"/>
    <n v="96"/>
    <n v="872.64"/>
  </r>
  <r>
    <x v="320"/>
    <n v="60"/>
    <n v="388.2"/>
  </r>
  <r>
    <x v="311"/>
    <n v="60"/>
    <n v="895.2"/>
  </r>
  <r>
    <x v="333"/>
    <n v="42"/>
    <n v="334.32"/>
  </r>
  <r>
    <x v="330"/>
    <n v="36"/>
    <n v="344.16"/>
  </r>
  <r>
    <x v="331"/>
    <n v="56"/>
    <n v="435.12"/>
  </r>
  <r>
    <x v="307"/>
    <n v="2"/>
    <n v="13.9"/>
  </r>
  <r>
    <x v="320"/>
    <n v="108"/>
    <n v="981.72"/>
  </r>
  <r>
    <x v="322"/>
    <n v="58"/>
    <n v="262.15999999999997"/>
  </r>
  <r>
    <x v="311"/>
    <n v="60"/>
    <n v="466.2"/>
  </r>
  <r>
    <x v="320"/>
    <n v="96"/>
    <n v="544.31999999999994"/>
  </r>
  <r>
    <x v="327"/>
    <n v="48"/>
    <n v="372.96"/>
  </r>
  <r>
    <x v="309"/>
    <n v="54"/>
    <n v="559.9799999999999"/>
  </r>
  <r>
    <x v="313"/>
    <n v="132"/>
    <n v="1199.8799999999999"/>
  </r>
  <r>
    <x v="332"/>
    <n v="3"/>
    <n v="68.849999999999994"/>
  </r>
  <r>
    <x v="316"/>
    <n v="44"/>
    <n v="456.28"/>
  </r>
  <r>
    <x v="328"/>
    <n v="2"/>
    <n v="67.900000000000006"/>
  </r>
  <r>
    <x v="323"/>
    <n v="40"/>
    <n v="382.40000000000003"/>
  </r>
  <r>
    <x v="306"/>
    <n v="5"/>
    <n v="79.75"/>
  </r>
  <r>
    <x v="311"/>
    <n v="6"/>
    <n v="41.7"/>
  </r>
  <r>
    <x v="324"/>
    <n v="1"/>
    <n v="9.9499999999999993"/>
  </r>
  <r>
    <x v="310"/>
    <n v="36"/>
    <n v="286.56"/>
  </r>
  <r>
    <x v="323"/>
    <n v="24"/>
    <n v="651.84"/>
  </r>
  <r>
    <x v="308"/>
    <n v="48"/>
    <n v="216.95999999999998"/>
  </r>
  <r>
    <x v="319"/>
    <n v="62"/>
    <n v="1368.34"/>
  </r>
  <r>
    <x v="325"/>
    <n v="72"/>
    <n v="559.43999999999994"/>
  </r>
  <r>
    <x v="304"/>
    <n v="108"/>
    <n v="2089.8000000000002"/>
  </r>
  <r>
    <x v="318"/>
    <n v="44"/>
    <n v="341.88"/>
  </r>
  <r>
    <x v="317"/>
    <n v="1"/>
    <n v="11.95"/>
  </r>
  <r>
    <x v="304"/>
    <n v="6"/>
    <n v="59.699999999999996"/>
  </r>
  <r>
    <x v="322"/>
    <n v="58"/>
    <n v="865.36"/>
  </r>
  <r>
    <x v="328"/>
    <n v="5"/>
    <n v="79.75"/>
  </r>
  <r>
    <x v="318"/>
    <n v="24"/>
    <n v="306.24"/>
  </r>
  <r>
    <x v="322"/>
    <n v="48"/>
    <n v="1059.3600000000001"/>
  </r>
  <r>
    <x v="311"/>
    <n v="1"/>
    <n v="11.95"/>
  </r>
  <r>
    <x v="325"/>
    <n v="32"/>
    <n v="408.32"/>
  </r>
  <r>
    <x v="309"/>
    <n v="4"/>
    <n v="47.8"/>
  </r>
  <r>
    <x v="330"/>
    <n v="5"/>
    <n v="59.75"/>
  </r>
  <r>
    <x v="307"/>
    <n v="120"/>
    <n v="2322"/>
  </r>
  <r>
    <x v="316"/>
    <n v="120"/>
    <n v="817.19999999999993"/>
  </r>
  <r>
    <x v="318"/>
    <n v="2"/>
    <n v="19.899999999999999"/>
  </r>
  <r>
    <x v="307"/>
    <n v="4"/>
    <n v="39.799999999999997"/>
  </r>
  <r>
    <x v="312"/>
    <n v="46"/>
    <n v="1015.22"/>
  </r>
  <r>
    <x v="311"/>
    <n v="3"/>
    <n v="68.849999999999994"/>
  </r>
  <r>
    <x v="329"/>
    <n v="2"/>
    <n v="45.9"/>
  </r>
  <r>
    <x v="323"/>
    <n v="96"/>
    <n v="380.15999999999997"/>
  </r>
  <r>
    <x v="315"/>
    <n v="5"/>
    <n v="79.75"/>
  </r>
  <r>
    <x v="316"/>
    <n v="5"/>
    <n v="114.75"/>
  </r>
  <r>
    <x v="307"/>
    <n v="4"/>
    <n v="91.8"/>
  </r>
  <r>
    <x v="304"/>
    <n v="120"/>
    <n v="680.4"/>
  </r>
  <r>
    <x v="322"/>
    <n v="2"/>
    <n v="23.9"/>
  </r>
  <r>
    <x v="307"/>
    <n v="132"/>
    <n v="2554.2000000000003"/>
  </r>
  <r>
    <x v="312"/>
    <n v="58"/>
    <n v="1280.06"/>
  </r>
  <r>
    <x v="312"/>
    <n v="46"/>
    <n v="297.62"/>
  </r>
  <r>
    <x v="305"/>
    <n v="36"/>
    <n v="660.96"/>
  </r>
  <r>
    <x v="305"/>
    <n v="2"/>
    <n v="23.9"/>
  </r>
  <r>
    <x v="324"/>
    <n v="1"/>
    <n v="11.95"/>
  </r>
  <r>
    <x v="322"/>
    <n v="24"/>
    <n v="229.44"/>
  </r>
  <r>
    <x v="306"/>
    <n v="5"/>
    <n v="49.75"/>
  </r>
  <r>
    <x v="304"/>
    <n v="72"/>
    <n v="559.43999999999994"/>
  </r>
  <r>
    <x v="322"/>
    <n v="44"/>
    <n v="198.88"/>
  </r>
  <r>
    <x v="325"/>
    <n v="60"/>
    <n v="622.19999999999993"/>
  </r>
  <r>
    <x v="309"/>
    <n v="6"/>
    <n v="59.699999999999996"/>
  </r>
  <r>
    <x v="308"/>
    <n v="6"/>
    <n v="41.7"/>
  </r>
  <r>
    <x v="310"/>
    <n v="46"/>
    <n v="357.41999999999996"/>
  </r>
  <r>
    <x v="327"/>
    <n v="48"/>
    <n v="310.56"/>
  </r>
  <r>
    <x v="312"/>
    <n v="36"/>
    <n v="459.36"/>
  </r>
  <r>
    <x v="309"/>
    <n v="108"/>
    <n v="612.36"/>
  </r>
  <r>
    <x v="322"/>
    <n v="4"/>
    <n v="91.8"/>
  </r>
  <r>
    <x v="331"/>
    <n v="54"/>
    <n v="805.68"/>
  </r>
  <r>
    <x v="311"/>
    <n v="120"/>
    <n v="475.2"/>
  </r>
  <r>
    <x v="323"/>
    <n v="52"/>
    <n v="1147.6400000000001"/>
  </r>
  <r>
    <x v="326"/>
    <n v="108"/>
    <n v="735.4799999999999"/>
  </r>
  <r>
    <x v="315"/>
    <n v="58"/>
    <n v="450.65999999999997"/>
  </r>
  <r>
    <x v="331"/>
    <n v="1"/>
    <n v="11.95"/>
  </r>
  <r>
    <x v="325"/>
    <n v="60"/>
    <n v="622.19999999999993"/>
  </r>
  <r>
    <x v="321"/>
    <n v="3"/>
    <n v="29.849999999999998"/>
  </r>
  <r>
    <x v="326"/>
    <n v="48"/>
    <n v="372.96"/>
  </r>
  <r>
    <x v="328"/>
    <n v="48"/>
    <n v="372.96"/>
  </r>
  <r>
    <x v="327"/>
    <n v="56"/>
    <n v="362.32"/>
  </r>
  <r>
    <x v="304"/>
    <n v="1"/>
    <n v="22.95"/>
  </r>
  <r>
    <x v="320"/>
    <n v="60"/>
    <n v="895.2"/>
  </r>
  <r>
    <x v="319"/>
    <n v="144"/>
    <n v="816.48"/>
  </r>
  <r>
    <x v="321"/>
    <n v="48"/>
    <n v="1059.3600000000001"/>
  </r>
  <r>
    <x v="315"/>
    <n v="60"/>
    <n v="466.2"/>
  </r>
  <r>
    <x v="309"/>
    <n v="54"/>
    <n v="559.9799999999999"/>
  </r>
  <r>
    <x v="314"/>
    <n v="48"/>
    <n v="372.96"/>
  </r>
  <r>
    <x v="321"/>
    <n v="4"/>
    <n v="47.8"/>
  </r>
  <r>
    <x v="318"/>
    <n v="1"/>
    <n v="9.9499999999999993"/>
  </r>
  <r>
    <x v="325"/>
    <n v="60"/>
    <n v="388.2"/>
  </r>
  <r>
    <x v="309"/>
    <n v="132"/>
    <n v="522.72"/>
  </r>
  <r>
    <x v="326"/>
    <n v="108"/>
    <n v="612.36"/>
  </r>
  <r>
    <x v="309"/>
    <n v="58"/>
    <n v="375.26"/>
  </r>
  <r>
    <x v="308"/>
    <n v="60"/>
    <n v="388.2"/>
  </r>
  <r>
    <x v="305"/>
    <n v="5"/>
    <n v="34.75"/>
  </r>
  <r>
    <x v="319"/>
    <n v="132"/>
    <n v="748.43999999999994"/>
  </r>
  <r>
    <x v="329"/>
    <n v="48"/>
    <n v="310.56"/>
  </r>
  <r>
    <x v="309"/>
    <n v="144"/>
    <n v="1883.52"/>
  </r>
  <r>
    <x v="313"/>
    <n v="120"/>
    <n v="1090.8"/>
  </r>
  <r>
    <x v="322"/>
    <n v="50"/>
    <n v="746"/>
  </r>
  <r>
    <x v="318"/>
    <n v="72"/>
    <n v="559.43999999999994"/>
  </r>
  <r>
    <x v="306"/>
    <n v="6"/>
    <n v="137.69999999999999"/>
  </r>
  <r>
    <x v="317"/>
    <n v="48"/>
    <n v="497.76"/>
  </r>
  <r>
    <x v="326"/>
    <n v="42"/>
    <n v="334.32"/>
  </r>
  <r>
    <x v="320"/>
    <n v="5"/>
    <n v="49.75"/>
  </r>
  <r>
    <x v="317"/>
    <n v="3"/>
    <n v="35.849999999999994"/>
  </r>
  <r>
    <x v="309"/>
    <n v="64"/>
    <n v="954.88"/>
  </r>
  <r>
    <x v="319"/>
    <n v="72"/>
    <n v="465.84"/>
  </r>
  <r>
    <x v="314"/>
    <n v="4"/>
    <n v="39.799999999999997"/>
  </r>
  <r>
    <x v="308"/>
    <n v="96"/>
    <n v="1255.68"/>
  </r>
  <r>
    <x v="315"/>
    <n v="4"/>
    <n v="91.8"/>
  </r>
  <r>
    <x v="307"/>
    <n v="46"/>
    <n v="207.92"/>
  </r>
  <r>
    <x v="325"/>
    <n v="58"/>
    <n v="1280.06"/>
  </r>
  <r>
    <x v="318"/>
    <n v="5"/>
    <n v="59.75"/>
  </r>
  <r>
    <x v="307"/>
    <n v="46"/>
    <n v="297.62"/>
  </r>
  <r>
    <x v="318"/>
    <n v="1"/>
    <n v="22.95"/>
  </r>
  <r>
    <x v="323"/>
    <n v="5"/>
    <n v="49.75"/>
  </r>
  <r>
    <x v="309"/>
    <n v="132"/>
    <n v="1199.8799999999999"/>
  </r>
  <r>
    <x v="316"/>
    <n v="84"/>
    <n v="652.67999999999995"/>
  </r>
  <r>
    <x v="323"/>
    <n v="4"/>
    <n v="63.8"/>
  </r>
  <r>
    <x v="332"/>
    <n v="108"/>
    <n v="2089.8000000000002"/>
  </r>
  <r>
    <x v="312"/>
    <n v="48"/>
    <n v="310.56"/>
  </r>
  <r>
    <x v="317"/>
    <n v="2"/>
    <n v="67.900000000000006"/>
  </r>
  <r>
    <x v="318"/>
    <n v="50"/>
    <n v="388.5"/>
  </r>
  <r>
    <x v="322"/>
    <n v="36"/>
    <n v="660.96"/>
  </r>
  <r>
    <x v="319"/>
    <n v="108"/>
    <n v="735.4799999999999"/>
  </r>
  <r>
    <x v="305"/>
    <n v="6"/>
    <n v="71.699999999999989"/>
  </r>
  <r>
    <x v="316"/>
    <n v="132"/>
    <n v="748.43999999999994"/>
  </r>
  <r>
    <x v="310"/>
    <n v="6"/>
    <n v="95.699999999999989"/>
  </r>
  <r>
    <x v="305"/>
    <n v="34"/>
    <n v="923.44"/>
  </r>
  <r>
    <x v="324"/>
    <n v="144"/>
    <n v="816.48"/>
  </r>
  <r>
    <x v="326"/>
    <n v="58"/>
    <n v="450.65999999999997"/>
  </r>
  <r>
    <x v="333"/>
    <n v="60"/>
    <n v="1324.2"/>
  </r>
  <r>
    <x v="330"/>
    <n v="1"/>
    <n v="33.950000000000003"/>
  </r>
  <r>
    <x v="324"/>
    <n v="36"/>
    <n v="459.36"/>
  </r>
  <r>
    <x v="319"/>
    <n v="34"/>
    <n v="325.04000000000002"/>
  </r>
  <r>
    <x v="310"/>
    <n v="48"/>
    <n v="310.56"/>
  </r>
  <r>
    <x v="306"/>
    <n v="36"/>
    <n v="286.56"/>
  </r>
  <r>
    <x v="331"/>
    <n v="36"/>
    <n v="660.96"/>
  </r>
  <r>
    <x v="316"/>
    <n v="2"/>
    <n v="19.899999999999999"/>
  </r>
  <r>
    <x v="326"/>
    <n v="2"/>
    <n v="45.9"/>
  </r>
  <r>
    <x v="309"/>
    <n v="52"/>
    <n v="336.44"/>
  </r>
  <r>
    <x v="313"/>
    <n v="2"/>
    <n v="67.900000000000006"/>
  </r>
  <r>
    <x v="318"/>
    <n v="4"/>
    <n v="91.8"/>
  </r>
  <r>
    <x v="312"/>
    <n v="64"/>
    <n v="414.08"/>
  </r>
  <r>
    <x v="312"/>
    <n v="5"/>
    <n v="59.75"/>
  </r>
  <r>
    <x v="318"/>
    <n v="120"/>
    <n v="680.4"/>
  </r>
  <r>
    <x v="330"/>
    <n v="108"/>
    <n v="735.4799999999999"/>
  </r>
  <r>
    <x v="318"/>
    <n v="132"/>
    <n v="1726.56"/>
  </r>
  <r>
    <x v="323"/>
    <n v="5"/>
    <n v="34.75"/>
  </r>
  <r>
    <x v="307"/>
    <n v="38"/>
    <n v="363.28000000000003"/>
  </r>
  <r>
    <x v="328"/>
    <n v="132"/>
    <n v="522.72"/>
  </r>
  <r>
    <x v="317"/>
    <n v="108"/>
    <n v="612.36"/>
  </r>
  <r>
    <x v="318"/>
    <n v="18"/>
    <n v="172.08"/>
  </r>
  <r>
    <x v="330"/>
    <n v="1"/>
    <n v="11.95"/>
  </r>
  <r>
    <x v="319"/>
    <n v="4"/>
    <n v="27.8"/>
  </r>
  <r>
    <x v="327"/>
    <n v="60"/>
    <n v="622.19999999999993"/>
  </r>
  <r>
    <x v="307"/>
    <n v="1"/>
    <n v="9.9499999999999993"/>
  </r>
  <r>
    <x v="313"/>
    <n v="60"/>
    <n v="622.19999999999993"/>
  </r>
  <r>
    <x v="319"/>
    <n v="144"/>
    <n v="816.48"/>
  </r>
  <r>
    <x v="330"/>
    <n v="3"/>
    <n v="101.85000000000001"/>
  </r>
  <r>
    <x v="306"/>
    <n v="46"/>
    <n v="357.41999999999996"/>
  </r>
  <r>
    <x v="308"/>
    <n v="72"/>
    <n v="1074.24"/>
  </r>
  <r>
    <x v="311"/>
    <n v="48"/>
    <n v="716.16"/>
  </r>
  <r>
    <x v="333"/>
    <n v="1"/>
    <n v="15.95"/>
  </r>
  <r>
    <x v="308"/>
    <n v="3"/>
    <n v="101.85000000000001"/>
  </r>
  <r>
    <x v="331"/>
    <n v="70"/>
    <n v="543.9"/>
  </r>
  <r>
    <x v="322"/>
    <n v="4"/>
    <n v="47.8"/>
  </r>
  <r>
    <x v="332"/>
    <n v="3"/>
    <n v="47.849999999999994"/>
  </r>
  <r>
    <x v="326"/>
    <n v="6"/>
    <n v="203.70000000000002"/>
  </r>
  <r>
    <x v="304"/>
    <n v="1"/>
    <n v="15.95"/>
  </r>
  <r>
    <x v="320"/>
    <n v="52"/>
    <n v="336.44"/>
  </r>
  <r>
    <x v="304"/>
    <n v="46"/>
    <n v="207.92"/>
  </r>
  <r>
    <x v="324"/>
    <n v="84"/>
    <n v="543.48"/>
  </r>
  <r>
    <x v="319"/>
    <n v="36"/>
    <n v="344.16"/>
  </r>
  <r>
    <x v="312"/>
    <n v="54"/>
    <n v="349.38"/>
  </r>
  <r>
    <x v="312"/>
    <n v="4"/>
    <n v="63.8"/>
  </r>
  <r>
    <x v="331"/>
    <n v="6"/>
    <n v="71.699999999999989"/>
  </r>
  <r>
    <x v="325"/>
    <n v="54"/>
    <n v="349.38"/>
  </r>
  <r>
    <x v="329"/>
    <n v="52"/>
    <n v="775.84"/>
  </r>
  <r>
    <x v="306"/>
    <n v="34"/>
    <n v="325.04000000000002"/>
  </r>
  <r>
    <x v="328"/>
    <n v="60"/>
    <n v="622.19999999999993"/>
  </r>
  <r>
    <x v="319"/>
    <n v="48"/>
    <n v="310.56"/>
  </r>
  <r>
    <x v="317"/>
    <n v="44"/>
    <n v="284.68"/>
  </r>
  <r>
    <x v="307"/>
    <n v="46"/>
    <n v="207.92"/>
  </r>
  <r>
    <x v="324"/>
    <n v="24"/>
    <n v="651.84"/>
  </r>
  <r>
    <x v="311"/>
    <n v="62"/>
    <n v="401.14"/>
  </r>
  <r>
    <x v="311"/>
    <n v="96"/>
    <n v="544.31999999999994"/>
  </r>
  <r>
    <x v="307"/>
    <n v="5"/>
    <n v="49.75"/>
  </r>
  <r>
    <x v="330"/>
    <n v="144"/>
    <n v="2786.4"/>
  </r>
  <r>
    <x v="314"/>
    <n v="6"/>
    <n v="71.699999999999989"/>
  </r>
  <r>
    <x v="325"/>
    <n v="60"/>
    <n v="622.19999999999993"/>
  </r>
  <r>
    <x v="325"/>
    <n v="4"/>
    <n v="27.8"/>
  </r>
  <r>
    <x v="330"/>
    <n v="1"/>
    <n v="11.95"/>
  </r>
  <r>
    <x v="333"/>
    <n v="84"/>
    <n v="543.48"/>
  </r>
  <r>
    <x v="308"/>
    <n v="24"/>
    <n v="229.44"/>
  </r>
  <r>
    <x v="332"/>
    <n v="108"/>
    <n v="612.36"/>
  </r>
  <r>
    <x v="329"/>
    <n v="42"/>
    <n v="401.52000000000004"/>
  </r>
  <r>
    <x v="330"/>
    <n v="5"/>
    <n v="169.75"/>
  </r>
  <r>
    <x v="309"/>
    <n v="6"/>
    <n v="59.699999999999996"/>
  </r>
  <r>
    <x v="327"/>
    <n v="1"/>
    <n v="15.95"/>
  </r>
  <r>
    <x v="311"/>
    <n v="1"/>
    <n v="22.95"/>
  </r>
  <r>
    <x v="320"/>
    <n v="72"/>
    <n v="559.43999999999994"/>
  </r>
  <r>
    <x v="308"/>
    <n v="64"/>
    <n v="1412.48"/>
  </r>
  <r>
    <x v="305"/>
    <n v="46"/>
    <n v="297.62"/>
  </r>
  <r>
    <x v="312"/>
    <n v="108"/>
    <n v="1412.64"/>
  </r>
  <r>
    <x v="313"/>
    <n v="3"/>
    <n v="101.85000000000001"/>
  </r>
  <r>
    <x v="333"/>
    <n v="64"/>
    <n v="663.68"/>
  </r>
  <r>
    <x v="324"/>
    <n v="52"/>
    <n v="336.44"/>
  </r>
  <r>
    <x v="329"/>
    <n v="2"/>
    <n v="19.899999999999999"/>
  </r>
  <r>
    <x v="329"/>
    <n v="64"/>
    <n v="289.27999999999997"/>
  </r>
  <r>
    <x v="307"/>
    <n v="42"/>
    <n v="771.12"/>
  </r>
  <r>
    <x v="312"/>
    <n v="50"/>
    <n v="225.99999999999997"/>
  </r>
  <r>
    <x v="308"/>
    <n v="48"/>
    <n v="216.95999999999998"/>
  </r>
  <r>
    <x v="322"/>
    <n v="120"/>
    <n v="680.4"/>
  </r>
  <r>
    <x v="314"/>
    <n v="46"/>
    <n v="477.02"/>
  </r>
  <r>
    <x v="322"/>
    <n v="60"/>
    <n v="466.2"/>
  </r>
  <r>
    <x v="312"/>
    <n v="6"/>
    <n v="41.7"/>
  </r>
  <r>
    <x v="310"/>
    <n v="6"/>
    <n v="95.699999999999989"/>
  </r>
  <r>
    <x v="309"/>
    <n v="2"/>
    <n v="67.900000000000006"/>
  </r>
  <r>
    <x v="307"/>
    <n v="36"/>
    <n v="977.76"/>
  </r>
  <r>
    <x v="332"/>
    <n v="4"/>
    <n v="63.8"/>
  </r>
  <r>
    <x v="333"/>
    <n v="3"/>
    <n v="47.849999999999994"/>
  </r>
  <r>
    <x v="327"/>
    <n v="144"/>
    <n v="816.48"/>
  </r>
  <r>
    <x v="325"/>
    <n v="48"/>
    <n v="310.56"/>
  </r>
  <r>
    <x v="315"/>
    <n v="5"/>
    <n v="79.75"/>
  </r>
  <r>
    <x v="310"/>
    <n v="120"/>
    <n v="680.4"/>
  </r>
  <r>
    <x v="332"/>
    <n v="60"/>
    <n v="271.2"/>
  </r>
  <r>
    <x v="330"/>
    <n v="48"/>
    <n v="497.76"/>
  </r>
  <r>
    <x v="313"/>
    <n v="52"/>
    <n v="336.44"/>
  </r>
  <r>
    <x v="321"/>
    <n v="5"/>
    <n v="114.75"/>
  </r>
  <r>
    <x v="333"/>
    <n v="96"/>
    <n v="872.64"/>
  </r>
  <r>
    <x v="322"/>
    <n v="72"/>
    <n v="1074.24"/>
  </r>
  <r>
    <x v="326"/>
    <n v="48"/>
    <n v="1059.3600000000001"/>
  </r>
  <r>
    <x v="311"/>
    <n v="42"/>
    <n v="401.52000000000004"/>
  </r>
  <r>
    <x v="331"/>
    <n v="2"/>
    <n v="45.9"/>
  </r>
  <r>
    <x v="324"/>
    <n v="108"/>
    <n v="2089.8000000000002"/>
  </r>
  <r>
    <x v="315"/>
    <n v="54"/>
    <n v="559.9799999999999"/>
  </r>
  <r>
    <x v="309"/>
    <n v="6"/>
    <n v="137.69999999999999"/>
  </r>
  <r>
    <x v="324"/>
    <n v="108"/>
    <n v="1412.64"/>
  </r>
  <r>
    <x v="331"/>
    <n v="72"/>
    <n v="325.43999999999994"/>
  </r>
  <r>
    <x v="323"/>
    <n v="5"/>
    <n v="114.75"/>
  </r>
  <r>
    <x v="316"/>
    <n v="6"/>
    <n v="203.70000000000002"/>
  </r>
  <r>
    <x v="305"/>
    <n v="1"/>
    <n v="22.95"/>
  </r>
  <r>
    <x v="311"/>
    <n v="108"/>
    <n v="2089.8000000000002"/>
  </r>
  <r>
    <x v="322"/>
    <n v="2"/>
    <n v="45.9"/>
  </r>
  <r>
    <x v="333"/>
    <n v="48"/>
    <n v="310.56"/>
  </r>
  <r>
    <x v="315"/>
    <n v="4"/>
    <n v="63.8"/>
  </r>
  <r>
    <x v="312"/>
    <n v="108"/>
    <n v="427.68"/>
  </r>
  <r>
    <x v="310"/>
    <n v="1"/>
    <n v="11.95"/>
  </r>
  <r>
    <x v="309"/>
    <n v="40"/>
    <n v="382.40000000000003"/>
  </r>
  <r>
    <x v="307"/>
    <n v="3"/>
    <n v="29.849999999999998"/>
  </r>
  <r>
    <x v="329"/>
    <n v="54"/>
    <n v="419.58"/>
  </r>
  <r>
    <x v="309"/>
    <n v="50"/>
    <n v="323.5"/>
  </r>
  <r>
    <x v="304"/>
    <n v="5"/>
    <n v="34.75"/>
  </r>
  <r>
    <x v="312"/>
    <n v="66"/>
    <n v="984.72"/>
  </r>
  <r>
    <x v="323"/>
    <n v="5"/>
    <n v="169.75"/>
  </r>
  <r>
    <x v="321"/>
    <n v="108"/>
    <n v="612.36"/>
  </r>
  <r>
    <x v="307"/>
    <n v="2"/>
    <n v="67.900000000000006"/>
  </r>
  <r>
    <x v="313"/>
    <n v="144"/>
    <n v="570.24"/>
  </r>
  <r>
    <x v="331"/>
    <n v="50"/>
    <n v="388.5"/>
  </r>
  <r>
    <x v="328"/>
    <n v="84"/>
    <n v="1853.88"/>
  </r>
  <r>
    <x v="324"/>
    <n v="2"/>
    <n v="23.9"/>
  </r>
  <r>
    <x v="331"/>
    <n v="4"/>
    <n v="63.8"/>
  </r>
  <r>
    <x v="304"/>
    <n v="36"/>
    <n v="286.56"/>
  </r>
  <r>
    <x v="322"/>
    <n v="3"/>
    <n v="35.849999999999994"/>
  </r>
  <r>
    <x v="323"/>
    <n v="62"/>
    <n v="401.14"/>
  </r>
  <r>
    <x v="308"/>
    <n v="2"/>
    <n v="67.900000000000006"/>
  </r>
  <r>
    <x v="304"/>
    <n v="6"/>
    <n v="41.7"/>
  </r>
  <r>
    <x v="324"/>
    <n v="1"/>
    <n v="11.95"/>
  </r>
  <r>
    <x v="307"/>
    <n v="72"/>
    <n v="746.64"/>
  </r>
  <r>
    <x v="307"/>
    <n v="132"/>
    <n v="522.72"/>
  </r>
  <r>
    <x v="330"/>
    <n v="84"/>
    <n v="543.48"/>
  </r>
  <r>
    <x v="319"/>
    <n v="4"/>
    <n v="135.80000000000001"/>
  </r>
  <r>
    <x v="315"/>
    <n v="132"/>
    <n v="1199.8799999999999"/>
  </r>
  <r>
    <x v="333"/>
    <n v="96"/>
    <n v="1857.6000000000001"/>
  </r>
  <r>
    <x v="313"/>
    <n v="48"/>
    <n v="310.56"/>
  </r>
  <r>
    <x v="322"/>
    <n v="72"/>
    <n v="559.43999999999994"/>
  </r>
  <r>
    <x v="318"/>
    <n v="108"/>
    <n v="2089.8000000000002"/>
  </r>
  <r>
    <x v="311"/>
    <n v="44"/>
    <n v="971.08"/>
  </r>
  <r>
    <x v="330"/>
    <n v="6"/>
    <n v="95.699999999999989"/>
  </r>
  <r>
    <x v="314"/>
    <n v="3"/>
    <n v="20.85"/>
  </r>
  <r>
    <x v="324"/>
    <n v="46"/>
    <n v="357.41999999999996"/>
  </r>
  <r>
    <x v="330"/>
    <n v="6"/>
    <n v="137.69999999999999"/>
  </r>
  <r>
    <x v="329"/>
    <n v="42"/>
    <n v="401.52000000000004"/>
  </r>
  <r>
    <x v="318"/>
    <n v="48"/>
    <n v="216.95999999999998"/>
  </r>
  <r>
    <x v="305"/>
    <n v="56"/>
    <n v="362.32"/>
  </r>
  <r>
    <x v="316"/>
    <n v="66"/>
    <n v="298.32"/>
  </r>
  <r>
    <x v="304"/>
    <n v="42"/>
    <n v="334.32"/>
  </r>
  <r>
    <x v="320"/>
    <n v="3"/>
    <n v="29.849999999999998"/>
  </r>
  <r>
    <x v="333"/>
    <n v="56"/>
    <n v="835.52"/>
  </r>
  <r>
    <x v="322"/>
    <n v="52"/>
    <n v="404.03999999999996"/>
  </r>
  <r>
    <x v="330"/>
    <n v="132"/>
    <n v="1726.56"/>
  </r>
  <r>
    <x v="318"/>
    <n v="58"/>
    <n v="450.65999999999997"/>
  </r>
  <r>
    <x v="326"/>
    <n v="2"/>
    <n v="45.9"/>
  </r>
  <r>
    <x v="317"/>
    <n v="58"/>
    <n v="375.26"/>
  </r>
  <r>
    <x v="328"/>
    <n v="36"/>
    <n v="977.76"/>
  </r>
  <r>
    <x v="312"/>
    <n v="120"/>
    <n v="1569.6"/>
  </r>
  <r>
    <x v="311"/>
    <n v="36"/>
    <n v="459.36"/>
  </r>
  <r>
    <x v="330"/>
    <n v="5"/>
    <n v="49.75"/>
  </r>
  <r>
    <x v="315"/>
    <n v="120"/>
    <n v="475.2"/>
  </r>
  <r>
    <x v="304"/>
    <n v="2"/>
    <n v="67.900000000000006"/>
  </r>
  <r>
    <x v="329"/>
    <n v="36"/>
    <n v="459.36"/>
  </r>
  <r>
    <x v="321"/>
    <n v="144"/>
    <n v="2786.4"/>
  </r>
  <r>
    <x v="315"/>
    <n v="144"/>
    <n v="980.64"/>
  </r>
  <r>
    <x v="308"/>
    <n v="3"/>
    <n v="20.85"/>
  </r>
  <r>
    <x v="319"/>
    <n v="5"/>
    <n v="169.75"/>
  </r>
  <r>
    <x v="324"/>
    <n v="74"/>
    <n v="1633.18"/>
  </r>
  <r>
    <x v="309"/>
    <n v="84"/>
    <n v="543.48"/>
  </r>
  <r>
    <x v="311"/>
    <n v="36"/>
    <n v="286.56"/>
  </r>
  <r>
    <x v="314"/>
    <n v="5"/>
    <n v="34.75"/>
  </r>
  <r>
    <x v="326"/>
    <n v="40"/>
    <n v="382.40000000000003"/>
  </r>
  <r>
    <x v="333"/>
    <n v="46"/>
    <n v="357.41999999999996"/>
  </r>
  <r>
    <x v="305"/>
    <n v="36"/>
    <n v="286.56"/>
  </r>
  <r>
    <x v="312"/>
    <n v="32"/>
    <n v="254.72"/>
  </r>
  <r>
    <x v="315"/>
    <n v="5"/>
    <n v="169.75"/>
  </r>
  <r>
    <x v="305"/>
    <n v="1"/>
    <n v="33.950000000000003"/>
  </r>
  <r>
    <x v="312"/>
    <n v="36"/>
    <n v="660.96"/>
  </r>
  <r>
    <x v="331"/>
    <n v="64"/>
    <n v="414.08"/>
  </r>
  <r>
    <x v="322"/>
    <n v="3"/>
    <n v="47.849999999999994"/>
  </r>
  <r>
    <x v="307"/>
    <n v="4"/>
    <n v="91.8"/>
  </r>
  <r>
    <x v="304"/>
    <n v="96"/>
    <n v="544.31999999999994"/>
  </r>
  <r>
    <x v="330"/>
    <n v="2"/>
    <n v="67.900000000000006"/>
  </r>
  <r>
    <x v="322"/>
    <n v="36"/>
    <n v="286.56"/>
  </r>
  <r>
    <x v="311"/>
    <n v="1"/>
    <n v="11.95"/>
  </r>
  <r>
    <x v="318"/>
    <n v="48"/>
    <n v="216.95999999999998"/>
  </r>
  <r>
    <x v="326"/>
    <n v="36"/>
    <n v="286.56"/>
  </r>
  <r>
    <x v="333"/>
    <n v="50"/>
    <n v="1103.5"/>
  </r>
  <r>
    <x v="323"/>
    <n v="54"/>
    <n v="419.58"/>
  </r>
  <r>
    <x v="332"/>
    <n v="70"/>
    <n v="725.9"/>
  </r>
  <r>
    <x v="304"/>
    <n v="66"/>
    <n v="427.02"/>
  </r>
  <r>
    <x v="309"/>
    <n v="54"/>
    <n v="244.07999999999998"/>
  </r>
  <r>
    <x v="329"/>
    <n v="52"/>
    <n v="404.03999999999996"/>
  </r>
  <r>
    <x v="332"/>
    <n v="3"/>
    <n v="101.85000000000001"/>
  </r>
  <r>
    <x v="318"/>
    <n v="70"/>
    <n v="452.9"/>
  </r>
  <r>
    <x v="316"/>
    <n v="48"/>
    <n v="372.96"/>
  </r>
  <r>
    <x v="323"/>
    <n v="56"/>
    <n v="435.12"/>
  </r>
  <r>
    <x v="317"/>
    <n v="60"/>
    <n v="388.2"/>
  </r>
  <r>
    <x v="327"/>
    <n v="108"/>
    <n v="735.4799999999999"/>
  </r>
  <r>
    <x v="304"/>
    <n v="24"/>
    <n v="229.44"/>
  </r>
  <r>
    <x v="311"/>
    <n v="42"/>
    <n v="401.52000000000004"/>
  </r>
  <r>
    <x v="304"/>
    <n v="64"/>
    <n v="414.08"/>
  </r>
  <r>
    <x v="311"/>
    <n v="144"/>
    <n v="1308.96"/>
  </r>
  <r>
    <x v="329"/>
    <n v="74"/>
    <n v="478.78"/>
  </r>
  <r>
    <x v="314"/>
    <n v="6"/>
    <n v="203.70000000000002"/>
  </r>
  <r>
    <x v="313"/>
    <n v="5"/>
    <n v="49.75"/>
  </r>
  <r>
    <x v="330"/>
    <n v="36"/>
    <n v="286.56"/>
  </r>
  <r>
    <x v="332"/>
    <n v="48"/>
    <n v="497.76"/>
  </r>
  <r>
    <x v="324"/>
    <n v="58"/>
    <n v="262.15999999999997"/>
  </r>
  <r>
    <x v="325"/>
    <n v="108"/>
    <n v="2089.8000000000002"/>
  </r>
  <r>
    <x v="332"/>
    <n v="3"/>
    <n v="68.849999999999994"/>
  </r>
  <r>
    <x v="332"/>
    <n v="6"/>
    <n v="95.699999999999989"/>
  </r>
  <r>
    <x v="316"/>
    <n v="24"/>
    <n v="440.64"/>
  </r>
  <r>
    <x v="328"/>
    <n v="1"/>
    <n v="15.95"/>
  </r>
  <r>
    <x v="316"/>
    <n v="120"/>
    <n v="680.4"/>
  </r>
  <r>
    <x v="312"/>
    <n v="60"/>
    <n v="466.2"/>
  </r>
  <r>
    <x v="324"/>
    <n v="96"/>
    <n v="1255.68"/>
  </r>
  <r>
    <x v="330"/>
    <n v="60"/>
    <n v="388.2"/>
  </r>
  <r>
    <x v="331"/>
    <n v="2"/>
    <n v="19.899999999999999"/>
  </r>
  <r>
    <x v="315"/>
    <n v="36"/>
    <n v="286.56"/>
  </r>
  <r>
    <x v="311"/>
    <n v="120"/>
    <n v="475.2"/>
  </r>
  <r>
    <x v="324"/>
    <n v="12"/>
    <n v="325.92"/>
  </r>
  <r>
    <x v="329"/>
    <n v="24"/>
    <n v="191.04"/>
  </r>
  <r>
    <x v="315"/>
    <n v="5"/>
    <n v="169.75"/>
  </r>
  <r>
    <x v="313"/>
    <n v="44"/>
    <n v="341.88"/>
  </r>
  <r>
    <x v="328"/>
    <n v="2"/>
    <n v="13.9"/>
  </r>
  <r>
    <x v="332"/>
    <n v="4"/>
    <n v="27.8"/>
  </r>
  <r>
    <x v="327"/>
    <n v="132"/>
    <n v="748.43999999999994"/>
  </r>
  <r>
    <x v="319"/>
    <n v="84"/>
    <n v="871.07999999999993"/>
  </r>
  <r>
    <x v="316"/>
    <n v="78"/>
    <n v="606.05999999999995"/>
  </r>
  <r>
    <x v="317"/>
    <n v="132"/>
    <n v="522.72"/>
  </r>
  <r>
    <x v="311"/>
    <n v="40"/>
    <n v="734.4"/>
  </r>
  <r>
    <x v="326"/>
    <n v="56"/>
    <n v="253.11999999999998"/>
  </r>
  <r>
    <x v="324"/>
    <n v="72"/>
    <n v="1074.24"/>
  </r>
  <r>
    <x v="325"/>
    <n v="1"/>
    <n v="22.95"/>
  </r>
  <r>
    <x v="333"/>
    <n v="108"/>
    <n v="2089.8000000000002"/>
  </r>
  <r>
    <x v="330"/>
    <n v="52"/>
    <n v="1147.6400000000001"/>
  </r>
  <r>
    <x v="307"/>
    <n v="50"/>
    <n v="746"/>
  </r>
  <r>
    <x v="321"/>
    <n v="132"/>
    <n v="748.43999999999994"/>
  </r>
  <r>
    <x v="316"/>
    <n v="52"/>
    <n v="235.03999999999996"/>
  </r>
  <r>
    <x v="307"/>
    <n v="6"/>
    <n v="71.699999999999989"/>
  </r>
  <r>
    <x v="323"/>
    <n v="132"/>
    <n v="748.43999999999994"/>
  </r>
  <r>
    <x v="308"/>
    <n v="52"/>
    <n v="539.24"/>
  </r>
  <r>
    <x v="322"/>
    <n v="60"/>
    <n v="895.2"/>
  </r>
  <r>
    <x v="325"/>
    <n v="108"/>
    <n v="735.4799999999999"/>
  </r>
  <r>
    <x v="324"/>
    <n v="108"/>
    <n v="1412.64"/>
  </r>
  <r>
    <x v="323"/>
    <n v="24"/>
    <n v="651.84"/>
  </r>
  <r>
    <x v="333"/>
    <n v="96"/>
    <n v="380.15999999999997"/>
  </r>
  <r>
    <x v="324"/>
    <n v="6"/>
    <n v="137.69999999999999"/>
  </r>
  <r>
    <x v="312"/>
    <n v="3"/>
    <n v="35.849999999999994"/>
  </r>
  <r>
    <x v="304"/>
    <n v="54"/>
    <n v="419.58"/>
  </r>
  <r>
    <x v="307"/>
    <n v="132"/>
    <n v="748.43999999999994"/>
  </r>
  <r>
    <x v="309"/>
    <n v="60"/>
    <n v="622.19999999999993"/>
  </r>
  <r>
    <x v="310"/>
    <n v="1"/>
    <n v="11.95"/>
  </r>
  <r>
    <x v="327"/>
    <n v="36"/>
    <n v="200.16"/>
  </r>
  <r>
    <x v="318"/>
    <n v="44"/>
    <n v="656.48"/>
  </r>
  <r>
    <x v="323"/>
    <n v="72"/>
    <n v="325.43999999999994"/>
  </r>
  <r>
    <x v="318"/>
    <n v="2"/>
    <n v="67.900000000000006"/>
  </r>
  <r>
    <x v="327"/>
    <n v="72"/>
    <n v="465.84"/>
  </r>
  <r>
    <x v="312"/>
    <n v="1"/>
    <n v="33.950000000000003"/>
  </r>
  <r>
    <x v="331"/>
    <n v="62"/>
    <n v="481.73999999999995"/>
  </r>
  <r>
    <x v="322"/>
    <n v="5"/>
    <n v="169.75"/>
  </r>
  <r>
    <x v="318"/>
    <n v="3"/>
    <n v="29.849999999999998"/>
  </r>
  <r>
    <x v="320"/>
    <n v="72"/>
    <n v="559.43999999999994"/>
  </r>
  <r>
    <x v="311"/>
    <n v="2"/>
    <n v="67.900000000000006"/>
  </r>
  <r>
    <x v="310"/>
    <n v="48"/>
    <n v="216.95999999999998"/>
  </r>
  <r>
    <x v="321"/>
    <n v="3"/>
    <n v="101.85000000000001"/>
  </r>
  <r>
    <x v="312"/>
    <n v="144"/>
    <n v="2786.4"/>
  </r>
  <r>
    <x v="325"/>
    <n v="50"/>
    <n v="746"/>
  </r>
  <r>
    <x v="323"/>
    <n v="44"/>
    <n v="284.68"/>
  </r>
  <r>
    <x v="330"/>
    <n v="84"/>
    <n v="543.48"/>
  </r>
  <r>
    <x v="317"/>
    <n v="60"/>
    <n v="895.2"/>
  </r>
  <r>
    <x v="306"/>
    <n v="3"/>
    <n v="29.849999999999998"/>
  </r>
  <r>
    <x v="333"/>
    <n v="4"/>
    <n v="47.8"/>
  </r>
  <r>
    <x v="314"/>
    <n v="120"/>
    <n v="2322"/>
  </r>
  <r>
    <x v="314"/>
    <n v="44"/>
    <n v="198.88"/>
  </r>
  <r>
    <x v="310"/>
    <n v="5"/>
    <n v="34.75"/>
  </r>
  <r>
    <x v="331"/>
    <n v="2"/>
    <n v="19.899999999999999"/>
  </r>
  <r>
    <x v="324"/>
    <n v="6"/>
    <n v="71.699999999999989"/>
  </r>
  <r>
    <x v="307"/>
    <n v="2"/>
    <n v="45.9"/>
  </r>
  <r>
    <x v="326"/>
    <n v="58"/>
    <n v="262.15999999999997"/>
  </r>
  <r>
    <x v="326"/>
    <n v="132"/>
    <n v="748.43999999999994"/>
  </r>
  <r>
    <x v="320"/>
    <n v="50"/>
    <n v="746"/>
  </r>
  <r>
    <x v="313"/>
    <n v="2"/>
    <n v="67.900000000000006"/>
  </r>
  <r>
    <x v="323"/>
    <n v="1"/>
    <n v="11.95"/>
  </r>
  <r>
    <x v="321"/>
    <n v="1"/>
    <n v="11.95"/>
  </r>
  <r>
    <x v="317"/>
    <n v="60"/>
    <n v="622.19999999999993"/>
  </r>
  <r>
    <x v="329"/>
    <n v="72"/>
    <n v="465.84"/>
  </r>
  <r>
    <x v="322"/>
    <n v="120"/>
    <n v="680.4"/>
  </r>
  <r>
    <x v="304"/>
    <n v="2"/>
    <n v="19.899999999999999"/>
  </r>
  <r>
    <x v="321"/>
    <n v="72"/>
    <n v="559.43999999999994"/>
  </r>
  <r>
    <x v="325"/>
    <n v="38"/>
    <n v="302.48"/>
  </r>
  <r>
    <x v="324"/>
    <n v="132"/>
    <n v="898.92"/>
  </r>
  <r>
    <x v="327"/>
    <n v="30"/>
    <n v="286.8"/>
  </r>
  <r>
    <x v="316"/>
    <n v="46"/>
    <n v="1015.22"/>
  </r>
  <r>
    <x v="329"/>
    <n v="48"/>
    <n v="497.76"/>
  </r>
  <r>
    <x v="313"/>
    <n v="38"/>
    <n v="302.48"/>
  </r>
  <r>
    <x v="305"/>
    <n v="36"/>
    <n v="286.56"/>
  </r>
  <r>
    <x v="317"/>
    <n v="48"/>
    <n v="1059.3600000000001"/>
  </r>
  <r>
    <x v="318"/>
    <n v="64"/>
    <n v="497.28"/>
  </r>
  <r>
    <x v="310"/>
    <n v="50"/>
    <n v="225.99999999999997"/>
  </r>
  <r>
    <x v="322"/>
    <n v="42"/>
    <n v="334.32"/>
  </r>
  <r>
    <x v="329"/>
    <n v="2"/>
    <n v="19.899999999999999"/>
  </r>
  <r>
    <x v="305"/>
    <n v="42"/>
    <n v="334.32"/>
  </r>
  <r>
    <x v="328"/>
    <n v="4"/>
    <n v="47.8"/>
  </r>
  <r>
    <x v="314"/>
    <n v="48"/>
    <n v="216.95999999999998"/>
  </r>
  <r>
    <x v="312"/>
    <n v="4"/>
    <n v="47.8"/>
  </r>
  <r>
    <x v="306"/>
    <n v="56"/>
    <n v="835.52"/>
  </r>
  <r>
    <x v="331"/>
    <n v="108"/>
    <n v="981.72"/>
  </r>
  <r>
    <x v="306"/>
    <n v="1"/>
    <n v="6.95"/>
  </r>
  <r>
    <x v="305"/>
    <n v="54"/>
    <n v="349.38"/>
  </r>
  <r>
    <x v="332"/>
    <n v="48"/>
    <n v="716.16"/>
  </r>
  <r>
    <x v="322"/>
    <n v="6"/>
    <n v="95.699999999999989"/>
  </r>
  <r>
    <x v="316"/>
    <n v="56"/>
    <n v="1235.92"/>
  </r>
  <r>
    <x v="321"/>
    <n v="4"/>
    <n v="63.8"/>
  </r>
  <r>
    <x v="320"/>
    <n v="48"/>
    <n v="372.96"/>
  </r>
  <r>
    <x v="316"/>
    <n v="44"/>
    <n v="456.28"/>
  </r>
  <r>
    <x v="319"/>
    <n v="50"/>
    <n v="388.5"/>
  </r>
  <r>
    <x v="305"/>
    <n v="4"/>
    <n v="39.799999999999997"/>
  </r>
  <r>
    <x v="330"/>
    <n v="40"/>
    <n v="1086.4000000000001"/>
  </r>
  <r>
    <x v="327"/>
    <n v="46"/>
    <n v="357.41999999999996"/>
  </r>
  <r>
    <x v="331"/>
    <n v="36"/>
    <n v="459.36"/>
  </r>
  <r>
    <x v="322"/>
    <n v="132"/>
    <n v="898.92"/>
  </r>
  <r>
    <x v="324"/>
    <n v="5"/>
    <n v="34.75"/>
  </r>
  <r>
    <x v="325"/>
    <n v="5"/>
    <n v="49.75"/>
  </r>
  <r>
    <x v="311"/>
    <n v="2"/>
    <n v="19.899999999999999"/>
  </r>
  <r>
    <x v="313"/>
    <n v="4"/>
    <n v="39.799999999999997"/>
  </r>
  <r>
    <x v="307"/>
    <n v="36"/>
    <n v="344.16"/>
  </r>
  <r>
    <x v="320"/>
    <n v="48"/>
    <n v="216.95999999999998"/>
  </r>
  <r>
    <x v="311"/>
    <n v="3"/>
    <n v="29.849999999999998"/>
  </r>
  <r>
    <x v="326"/>
    <n v="60"/>
    <n v="895.2"/>
  </r>
  <r>
    <x v="313"/>
    <n v="5"/>
    <n v="49.75"/>
  </r>
  <r>
    <x v="327"/>
    <n v="5"/>
    <n v="34.75"/>
  </r>
  <r>
    <x v="317"/>
    <n v="84"/>
    <n v="543.48"/>
  </r>
  <r>
    <x v="319"/>
    <n v="108"/>
    <n v="1412.64"/>
  </r>
  <r>
    <x v="324"/>
    <n v="4"/>
    <n v="63.8"/>
  </r>
  <r>
    <x v="323"/>
    <n v="64"/>
    <n v="497.28"/>
  </r>
  <r>
    <x v="328"/>
    <n v="144"/>
    <n v="816.48"/>
  </r>
  <r>
    <x v="330"/>
    <n v="36"/>
    <n v="286.56"/>
  </r>
  <r>
    <x v="312"/>
    <n v="132"/>
    <n v="2554.2000000000003"/>
  </r>
  <r>
    <x v="309"/>
    <n v="6"/>
    <n v="71.699999999999989"/>
  </r>
  <r>
    <x v="319"/>
    <n v="62"/>
    <n v="481.73999999999995"/>
  </r>
  <r>
    <x v="330"/>
    <n v="54"/>
    <n v="244.07999999999998"/>
  </r>
  <r>
    <x v="324"/>
    <n v="5"/>
    <n v="34.75"/>
  </r>
  <r>
    <x v="308"/>
    <n v="96"/>
    <n v="544.31999999999994"/>
  </r>
  <r>
    <x v="308"/>
    <n v="2"/>
    <n v="31.9"/>
  </r>
  <r>
    <x v="310"/>
    <n v="1"/>
    <n v="9.9499999999999993"/>
  </r>
  <r>
    <x v="330"/>
    <n v="3"/>
    <n v="20.85"/>
  </r>
  <r>
    <x v="307"/>
    <n v="84"/>
    <n v="1853.88"/>
  </r>
  <r>
    <x v="313"/>
    <n v="62"/>
    <n v="280.23999999999995"/>
  </r>
  <r>
    <x v="311"/>
    <n v="132"/>
    <n v="522.72"/>
  </r>
  <r>
    <x v="322"/>
    <n v="58"/>
    <n v="375.26"/>
  </r>
  <r>
    <x v="309"/>
    <n v="72"/>
    <n v="1074.24"/>
  </r>
  <r>
    <x v="310"/>
    <n v="6"/>
    <n v="59.699999999999996"/>
  </r>
  <r>
    <x v="324"/>
    <n v="66"/>
    <n v="512.81999999999994"/>
  </r>
  <r>
    <x v="311"/>
    <n v="2"/>
    <n v="23.9"/>
  </r>
  <r>
    <x v="309"/>
    <n v="3"/>
    <n v="35.849999999999994"/>
  </r>
  <r>
    <x v="328"/>
    <n v="36"/>
    <n v="977.76"/>
  </r>
  <r>
    <x v="312"/>
    <n v="30"/>
    <n v="550.79999999999995"/>
  </r>
  <r>
    <x v="331"/>
    <n v="36"/>
    <n v="660.96"/>
  </r>
  <r>
    <x v="313"/>
    <n v="132"/>
    <n v="2554.2000000000003"/>
  </r>
  <r>
    <x v="323"/>
    <n v="3"/>
    <n v="101.85000000000001"/>
  </r>
  <r>
    <x v="324"/>
    <n v="60"/>
    <n v="466.2"/>
  </r>
  <r>
    <x v="319"/>
    <n v="6"/>
    <n v="71.699999999999989"/>
  </r>
  <r>
    <x v="315"/>
    <n v="42"/>
    <n v="334.32"/>
  </r>
  <r>
    <x v="319"/>
    <n v="60"/>
    <n v="388.2"/>
  </r>
  <r>
    <x v="330"/>
    <n v="4"/>
    <n v="47.8"/>
  </r>
  <r>
    <x v="320"/>
    <n v="56"/>
    <n v="435.12"/>
  </r>
  <r>
    <x v="315"/>
    <n v="50"/>
    <n v="388.5"/>
  </r>
  <r>
    <x v="315"/>
    <n v="46"/>
    <n v="1015.22"/>
  </r>
  <r>
    <x v="322"/>
    <n v="60"/>
    <n v="271.2"/>
  </r>
  <r>
    <x v="327"/>
    <n v="52"/>
    <n v="235.03999999999996"/>
  </r>
  <r>
    <x v="317"/>
    <n v="144"/>
    <n v="980.64"/>
  </r>
  <r>
    <x v="320"/>
    <n v="108"/>
    <n v="612.36"/>
  </r>
  <r>
    <x v="323"/>
    <n v="4"/>
    <n v="47.8"/>
  </r>
  <r>
    <x v="304"/>
    <n v="72"/>
    <n v="559.43999999999994"/>
  </r>
  <r>
    <x v="304"/>
    <n v="5"/>
    <n v="34.75"/>
  </r>
  <r>
    <x v="318"/>
    <n v="4"/>
    <n v="47.8"/>
  </r>
  <r>
    <x v="319"/>
    <n v="62"/>
    <n v="280.23999999999995"/>
  </r>
  <r>
    <x v="315"/>
    <n v="5"/>
    <n v="34.75"/>
  </r>
  <r>
    <x v="328"/>
    <n v="5"/>
    <n v="49.75"/>
  </r>
  <r>
    <x v="306"/>
    <n v="52"/>
    <n v="1147.6400000000001"/>
  </r>
  <r>
    <x v="309"/>
    <n v="2"/>
    <n v="23.9"/>
  </r>
  <r>
    <x v="331"/>
    <n v="48"/>
    <n v="310.56"/>
  </r>
  <r>
    <x v="313"/>
    <n v="64"/>
    <n v="663.68"/>
  </r>
  <r>
    <x v="325"/>
    <n v="6"/>
    <n v="71.699999999999989"/>
  </r>
  <r>
    <x v="331"/>
    <n v="44"/>
    <n v="341.88"/>
  </r>
  <r>
    <x v="313"/>
    <n v="48"/>
    <n v="716.16"/>
  </r>
  <r>
    <x v="326"/>
    <n v="48"/>
    <n v="716.16"/>
  </r>
  <r>
    <x v="320"/>
    <n v="52"/>
    <n v="539.24"/>
  </r>
  <r>
    <x v="327"/>
    <n v="48"/>
    <n v="497.76"/>
  </r>
  <r>
    <x v="317"/>
    <n v="12"/>
    <n v="114.72"/>
  </r>
  <r>
    <x v="307"/>
    <n v="72"/>
    <n v="746.64"/>
  </r>
  <r>
    <x v="305"/>
    <n v="6"/>
    <n v="137.69999999999999"/>
  </r>
  <r>
    <x v="319"/>
    <n v="4"/>
    <n v="135.80000000000001"/>
  </r>
  <r>
    <x v="318"/>
    <n v="1"/>
    <n v="33.950000000000003"/>
  </r>
  <r>
    <x v="333"/>
    <n v="4"/>
    <n v="47.8"/>
  </r>
  <r>
    <x v="328"/>
    <n v="3"/>
    <n v="101.85000000000001"/>
  </r>
  <r>
    <x v="312"/>
    <n v="48"/>
    <n v="1059.3600000000001"/>
  </r>
  <r>
    <x v="315"/>
    <n v="4"/>
    <n v="47.8"/>
  </r>
  <r>
    <x v="333"/>
    <n v="50"/>
    <n v="1103.5"/>
  </r>
  <r>
    <x v="307"/>
    <n v="72"/>
    <n v="559.43999999999994"/>
  </r>
  <r>
    <x v="315"/>
    <n v="36"/>
    <n v="286.56"/>
  </r>
  <r>
    <x v="319"/>
    <n v="48"/>
    <n v="716.16"/>
  </r>
  <r>
    <x v="319"/>
    <n v="4"/>
    <n v="39.799999999999997"/>
  </r>
  <r>
    <x v="324"/>
    <n v="52"/>
    <n v="1147.6400000000001"/>
  </r>
  <r>
    <x v="319"/>
    <n v="52"/>
    <n v="336.44"/>
  </r>
  <r>
    <x v="326"/>
    <n v="4"/>
    <n v="63.8"/>
  </r>
  <r>
    <x v="323"/>
    <n v="34"/>
    <n v="325.04000000000002"/>
  </r>
  <r>
    <x v="319"/>
    <n v="108"/>
    <n v="1412.64"/>
  </r>
  <r>
    <x v="329"/>
    <n v="42"/>
    <n v="771.12"/>
  </r>
  <r>
    <x v="316"/>
    <n v="48"/>
    <n v="310.56"/>
  </r>
  <r>
    <x v="309"/>
    <n v="108"/>
    <n v="427.68"/>
  </r>
  <r>
    <x v="333"/>
    <n v="4"/>
    <n v="63.8"/>
  </r>
  <r>
    <x v="332"/>
    <n v="4"/>
    <n v="27.8"/>
  </r>
  <r>
    <x v="320"/>
    <n v="32"/>
    <n v="254.72"/>
  </r>
  <r>
    <x v="318"/>
    <n v="36"/>
    <n v="459.36"/>
  </r>
  <r>
    <x v="321"/>
    <n v="48"/>
    <n v="1059.3600000000001"/>
  </r>
  <r>
    <x v="307"/>
    <n v="5"/>
    <n v="169.75"/>
  </r>
  <r>
    <x v="324"/>
    <n v="12"/>
    <n v="114.72"/>
  </r>
  <r>
    <x v="315"/>
    <n v="5"/>
    <n v="114.75"/>
  </r>
  <r>
    <x v="329"/>
    <n v="5"/>
    <n v="34.75"/>
  </r>
  <r>
    <x v="318"/>
    <n v="1"/>
    <n v="6.95"/>
  </r>
  <r>
    <x v="323"/>
    <n v="5"/>
    <n v="79.75"/>
  </r>
  <r>
    <x v="314"/>
    <n v="36"/>
    <n v="344.16"/>
  </r>
  <r>
    <x v="315"/>
    <n v="54"/>
    <n v="1191.78"/>
  </r>
  <r>
    <x v="305"/>
    <n v="48"/>
    <n v="216.95999999999998"/>
  </r>
  <r>
    <x v="323"/>
    <n v="6"/>
    <n v="95.699999999999989"/>
  </r>
  <r>
    <x v="306"/>
    <n v="4"/>
    <n v="47.8"/>
  </r>
  <r>
    <x v="317"/>
    <n v="60"/>
    <n v="622.19999999999993"/>
  </r>
  <r>
    <x v="320"/>
    <n v="2"/>
    <n v="19.899999999999999"/>
  </r>
  <r>
    <x v="313"/>
    <n v="46"/>
    <n v="1015.22"/>
  </r>
  <r>
    <x v="317"/>
    <n v="44"/>
    <n v="341.88"/>
  </r>
  <r>
    <x v="310"/>
    <n v="2"/>
    <n v="19.899999999999999"/>
  </r>
  <r>
    <x v="318"/>
    <n v="72"/>
    <n v="325.43999999999994"/>
  </r>
  <r>
    <x v="318"/>
    <n v="54"/>
    <n v="559.9799999999999"/>
  </r>
  <r>
    <x v="319"/>
    <n v="36"/>
    <n v="344.16"/>
  </r>
  <r>
    <x v="306"/>
    <n v="6"/>
    <n v="59.699999999999996"/>
  </r>
  <r>
    <x v="319"/>
    <n v="120"/>
    <n v="817.19999999999993"/>
  </r>
  <r>
    <x v="312"/>
    <n v="32"/>
    <n v="254.72"/>
  </r>
  <r>
    <x v="318"/>
    <n v="120"/>
    <n v="1090.8"/>
  </r>
  <r>
    <x v="309"/>
    <n v="3"/>
    <n v="35.849999999999994"/>
  </r>
  <r>
    <x v="326"/>
    <n v="64"/>
    <n v="497.28"/>
  </r>
  <r>
    <x v="311"/>
    <n v="4"/>
    <n v="135.80000000000001"/>
  </r>
  <r>
    <x v="314"/>
    <n v="120"/>
    <n v="680.4"/>
  </r>
  <r>
    <x v="323"/>
    <n v="50"/>
    <n v="1103.5"/>
  </r>
  <r>
    <x v="313"/>
    <n v="48"/>
    <n v="310.56"/>
  </r>
  <r>
    <x v="327"/>
    <n v="60"/>
    <n v="388.2"/>
  </r>
  <r>
    <x v="323"/>
    <n v="40"/>
    <n v="382.40000000000003"/>
  </r>
  <r>
    <x v="316"/>
    <n v="5"/>
    <n v="59.75"/>
  </r>
  <r>
    <x v="333"/>
    <n v="1"/>
    <n v="11.95"/>
  </r>
  <r>
    <x v="325"/>
    <n v="4"/>
    <n v="91.8"/>
  </r>
  <r>
    <x v="305"/>
    <n v="54"/>
    <n v="419.58"/>
  </r>
  <r>
    <x v="322"/>
    <n v="34"/>
    <n v="325.04000000000002"/>
  </r>
  <r>
    <x v="304"/>
    <n v="40"/>
    <n v="318.39999999999998"/>
  </r>
  <r>
    <x v="314"/>
    <n v="72"/>
    <n v="559.43999999999994"/>
  </r>
  <r>
    <x v="319"/>
    <n v="144"/>
    <n v="570.24"/>
  </r>
  <r>
    <x v="315"/>
    <n v="6"/>
    <n v="71.699999999999989"/>
  </r>
  <r>
    <x v="327"/>
    <n v="74"/>
    <n v="1633.18"/>
  </r>
  <r>
    <x v="325"/>
    <n v="28"/>
    <n v="760.48"/>
  </r>
  <r>
    <x v="327"/>
    <n v="132"/>
    <n v="522.72"/>
  </r>
  <r>
    <x v="332"/>
    <n v="6"/>
    <n v="41.7"/>
  </r>
  <r>
    <x v="321"/>
    <n v="60"/>
    <n v="466.2"/>
  </r>
  <r>
    <x v="321"/>
    <n v="56"/>
    <n v="835.52"/>
  </r>
  <r>
    <x v="327"/>
    <n v="5"/>
    <n v="59.75"/>
  </r>
  <r>
    <x v="312"/>
    <n v="132"/>
    <n v="748.43999999999994"/>
  </r>
  <r>
    <x v="326"/>
    <n v="46"/>
    <n v="297.62"/>
  </r>
  <r>
    <x v="315"/>
    <n v="84"/>
    <n v="543.48"/>
  </r>
  <r>
    <x v="317"/>
    <n v="108"/>
    <n v="612.36"/>
  </r>
  <r>
    <x v="332"/>
    <n v="2"/>
    <n v="23.9"/>
  </r>
  <r>
    <x v="320"/>
    <n v="42"/>
    <n v="401.52000000000004"/>
  </r>
  <r>
    <x v="310"/>
    <n v="56"/>
    <n v="362.32"/>
  </r>
  <r>
    <x v="310"/>
    <n v="36"/>
    <n v="459.36"/>
  </r>
  <r>
    <x v="319"/>
    <n v="36"/>
    <n v="286.56"/>
  </r>
  <r>
    <x v="324"/>
    <n v="6"/>
    <n v="71.699999999999989"/>
  </r>
  <r>
    <x v="331"/>
    <n v="48"/>
    <n v="372.96"/>
  </r>
  <r>
    <x v="315"/>
    <n v="6"/>
    <n v="95.699999999999989"/>
  </r>
  <r>
    <x v="332"/>
    <n v="60"/>
    <n v="466.2"/>
  </r>
  <r>
    <x v="321"/>
    <n v="48"/>
    <n v="310.56"/>
  </r>
  <r>
    <x v="324"/>
    <n v="32"/>
    <n v="305.92"/>
  </r>
  <r>
    <x v="322"/>
    <n v="1"/>
    <n v="15.95"/>
  </r>
  <r>
    <x v="317"/>
    <n v="144"/>
    <n v="1308.96"/>
  </r>
  <r>
    <x v="306"/>
    <n v="108"/>
    <n v="981.72"/>
  </r>
  <r>
    <x v="316"/>
    <n v="24"/>
    <n v="191.04"/>
  </r>
  <r>
    <x v="311"/>
    <n v="24"/>
    <n v="229.44"/>
  </r>
  <r>
    <x v="330"/>
    <n v="108"/>
    <n v="2089.8000000000002"/>
  </r>
  <r>
    <x v="317"/>
    <n v="1"/>
    <n v="11.95"/>
  </r>
  <r>
    <x v="320"/>
    <n v="36"/>
    <n v="344.16"/>
  </r>
  <r>
    <x v="330"/>
    <n v="120"/>
    <n v="680.4"/>
  </r>
  <r>
    <x v="330"/>
    <n v="4"/>
    <n v="47.8"/>
  </r>
  <r>
    <x v="317"/>
    <n v="84"/>
    <n v="543.48"/>
  </r>
  <r>
    <x v="333"/>
    <n v="54"/>
    <n v="419.58"/>
  </r>
  <r>
    <x v="332"/>
    <n v="4"/>
    <n v="47.8"/>
  </r>
  <r>
    <x v="312"/>
    <n v="48"/>
    <n v="1059.3600000000001"/>
  </r>
  <r>
    <x v="314"/>
    <n v="36"/>
    <n v="344.16"/>
  </r>
  <r>
    <x v="311"/>
    <n v="6"/>
    <n v="71.699999999999989"/>
  </r>
  <r>
    <x v="314"/>
    <n v="52"/>
    <n v="1147.6400000000001"/>
  </r>
  <r>
    <x v="328"/>
    <n v="36"/>
    <n v="286.56"/>
  </r>
  <r>
    <x v="309"/>
    <n v="108"/>
    <n v="1412.64"/>
  </r>
  <r>
    <x v="330"/>
    <n v="96"/>
    <n v="653.76"/>
  </r>
  <r>
    <x v="305"/>
    <n v="48"/>
    <n v="372.96"/>
  </r>
  <r>
    <x v="311"/>
    <n v="2"/>
    <n v="67.900000000000006"/>
  </r>
  <r>
    <x v="320"/>
    <n v="40"/>
    <n v="318.39999999999998"/>
  </r>
  <r>
    <x v="328"/>
    <n v="4"/>
    <n v="63.8"/>
  </r>
  <r>
    <x v="323"/>
    <n v="4"/>
    <n v="39.799999999999997"/>
  </r>
  <r>
    <x v="315"/>
    <n v="2"/>
    <n v="19.899999999999999"/>
  </r>
  <r>
    <x v="306"/>
    <n v="3"/>
    <n v="20.85"/>
  </r>
  <r>
    <x v="306"/>
    <n v="24"/>
    <n v="306.24"/>
  </r>
  <r>
    <x v="317"/>
    <n v="144"/>
    <n v="1308.96"/>
  </r>
  <r>
    <x v="310"/>
    <n v="40"/>
    <n v="510.4"/>
  </r>
  <r>
    <x v="319"/>
    <n v="3"/>
    <n v="68.849999999999994"/>
  </r>
  <r>
    <x v="310"/>
    <n v="4"/>
    <n v="27.8"/>
  </r>
  <r>
    <x v="314"/>
    <n v="60"/>
    <n v="271.2"/>
  </r>
  <r>
    <x v="321"/>
    <n v="24"/>
    <n v="229.44"/>
  </r>
  <r>
    <x v="306"/>
    <n v="144"/>
    <n v="816.48"/>
  </r>
  <r>
    <x v="333"/>
    <n v="60"/>
    <n v="466.2"/>
  </r>
  <r>
    <x v="326"/>
    <n v="54"/>
    <n v="349.38"/>
  </r>
  <r>
    <x v="314"/>
    <n v="2"/>
    <n v="67.900000000000006"/>
  </r>
  <r>
    <x v="305"/>
    <n v="44"/>
    <n v="341.88"/>
  </r>
  <r>
    <x v="319"/>
    <n v="36"/>
    <n v="286.56"/>
  </r>
  <r>
    <x v="326"/>
    <n v="48"/>
    <n v="310.56"/>
  </r>
  <r>
    <x v="315"/>
    <n v="48"/>
    <n v="372.96"/>
  </r>
  <r>
    <x v="307"/>
    <n v="46"/>
    <n v="686.32"/>
  </r>
  <r>
    <x v="318"/>
    <n v="38"/>
    <n v="302.48"/>
  </r>
  <r>
    <x v="314"/>
    <n v="84"/>
    <n v="543.48"/>
  </r>
  <r>
    <x v="319"/>
    <n v="6"/>
    <n v="137.69999999999999"/>
  </r>
  <r>
    <x v="326"/>
    <n v="48"/>
    <n v="216.95999999999998"/>
  </r>
  <r>
    <x v="317"/>
    <n v="1"/>
    <n v="11.95"/>
  </r>
  <r>
    <x v="332"/>
    <n v="36"/>
    <n v="344.16"/>
  </r>
  <r>
    <x v="317"/>
    <n v="2"/>
    <n v="23.9"/>
  </r>
  <r>
    <x v="322"/>
    <n v="132"/>
    <n v="898.92"/>
  </r>
  <r>
    <x v="327"/>
    <n v="6"/>
    <n v="203.70000000000002"/>
  </r>
  <r>
    <x v="333"/>
    <n v="2"/>
    <n v="23.9"/>
  </r>
  <r>
    <x v="315"/>
    <n v="62"/>
    <n v="481.73999999999995"/>
  </r>
  <r>
    <x v="329"/>
    <n v="38"/>
    <n v="363.28000000000003"/>
  </r>
  <r>
    <x v="313"/>
    <n v="108"/>
    <n v="735.4799999999999"/>
  </r>
  <r>
    <x v="314"/>
    <n v="72"/>
    <n v="559.43999999999994"/>
  </r>
  <r>
    <x v="319"/>
    <n v="44"/>
    <n v="284.68"/>
  </r>
  <r>
    <x v="304"/>
    <n v="50"/>
    <n v="323.5"/>
  </r>
  <r>
    <x v="325"/>
    <n v="108"/>
    <n v="612.36"/>
  </r>
  <r>
    <x v="331"/>
    <n v="36"/>
    <n v="286.56"/>
  </r>
  <r>
    <x v="314"/>
    <n v="42"/>
    <n v="1140.72"/>
  </r>
  <r>
    <x v="330"/>
    <n v="2"/>
    <n v="23.9"/>
  </r>
  <r>
    <x v="312"/>
    <n v="34"/>
    <n v="923.44"/>
  </r>
  <r>
    <x v="328"/>
    <n v="132"/>
    <n v="898.92"/>
  </r>
  <r>
    <x v="311"/>
    <n v="56"/>
    <n v="362.32"/>
  </r>
  <r>
    <x v="332"/>
    <n v="58"/>
    <n v="601.45999999999992"/>
  </r>
  <r>
    <x v="306"/>
    <n v="132"/>
    <n v="1199.8799999999999"/>
  </r>
  <r>
    <x v="314"/>
    <n v="60"/>
    <n v="388.2"/>
  </r>
  <r>
    <x v="317"/>
    <n v="1"/>
    <n v="22.95"/>
  </r>
  <r>
    <x v="317"/>
    <n v="70"/>
    <n v="1544.9"/>
  </r>
  <r>
    <x v="304"/>
    <n v="1"/>
    <n v="11.95"/>
  </r>
  <r>
    <x v="312"/>
    <n v="1"/>
    <n v="9.9499999999999993"/>
  </r>
  <r>
    <x v="312"/>
    <n v="36"/>
    <n v="286.56"/>
  </r>
  <r>
    <x v="311"/>
    <n v="2"/>
    <n v="23.9"/>
  </r>
  <r>
    <x v="311"/>
    <n v="2"/>
    <n v="23.9"/>
  </r>
  <r>
    <x v="309"/>
    <n v="108"/>
    <n v="981.72"/>
  </r>
  <r>
    <x v="324"/>
    <n v="54"/>
    <n v="419.58"/>
  </r>
  <r>
    <x v="324"/>
    <n v="132"/>
    <n v="748.43999999999994"/>
  </r>
  <r>
    <x v="331"/>
    <n v="3"/>
    <n v="35.849999999999994"/>
  </r>
  <r>
    <x v="322"/>
    <n v="1"/>
    <n v="11.95"/>
  </r>
  <r>
    <x v="307"/>
    <n v="24"/>
    <n v="651.84"/>
  </r>
  <r>
    <x v="307"/>
    <n v="40"/>
    <n v="1086.4000000000001"/>
  </r>
  <r>
    <x v="328"/>
    <n v="68"/>
    <n v="307.35999999999996"/>
  </r>
  <r>
    <x v="323"/>
    <n v="108"/>
    <n v="735.4799999999999"/>
  </r>
  <r>
    <x v="318"/>
    <n v="4"/>
    <n v="47.8"/>
  </r>
  <r>
    <x v="319"/>
    <n v="72"/>
    <n v="325.43999999999994"/>
  </r>
  <r>
    <x v="325"/>
    <n v="60"/>
    <n v="388.2"/>
  </r>
  <r>
    <x v="305"/>
    <n v="24"/>
    <n v="651.84"/>
  </r>
  <r>
    <x v="326"/>
    <n v="42"/>
    <n v="535.91999999999996"/>
  </r>
  <r>
    <x v="324"/>
    <n v="120"/>
    <n v="475.2"/>
  </r>
  <r>
    <x v="326"/>
    <n v="42"/>
    <n v="233.51999999999998"/>
  </r>
  <r>
    <x v="328"/>
    <n v="3"/>
    <n v="35.849999999999994"/>
  </r>
  <r>
    <x v="320"/>
    <n v="56"/>
    <n v="362.32"/>
  </r>
  <r>
    <x v="311"/>
    <n v="62"/>
    <n v="925.04"/>
  </r>
  <r>
    <x v="312"/>
    <n v="34"/>
    <n v="270.64"/>
  </r>
  <r>
    <x v="317"/>
    <n v="68"/>
    <n v="439.96"/>
  </r>
  <r>
    <x v="324"/>
    <n v="6"/>
    <n v="41.7"/>
  </r>
  <r>
    <x v="333"/>
    <n v="64"/>
    <n v="414.08"/>
  </r>
  <r>
    <x v="304"/>
    <n v="132"/>
    <n v="1726.56"/>
  </r>
  <r>
    <x v="326"/>
    <n v="5"/>
    <n v="34.75"/>
  </r>
  <r>
    <x v="305"/>
    <n v="46"/>
    <n v="297.62"/>
  </r>
  <r>
    <x v="322"/>
    <n v="1"/>
    <n v="11.95"/>
  </r>
  <r>
    <x v="328"/>
    <n v="108"/>
    <n v="612.36"/>
  </r>
  <r>
    <x v="329"/>
    <n v="24"/>
    <n v="191.04"/>
  </r>
  <r>
    <x v="330"/>
    <n v="144"/>
    <n v="570.24"/>
  </r>
  <r>
    <x v="312"/>
    <n v="54"/>
    <n v="244.07999999999998"/>
  </r>
  <r>
    <x v="306"/>
    <n v="1"/>
    <n v="11.95"/>
  </r>
  <r>
    <x v="318"/>
    <n v="4"/>
    <n v="47.8"/>
  </r>
  <r>
    <x v="309"/>
    <n v="5"/>
    <n v="49.75"/>
  </r>
  <r>
    <x v="325"/>
    <n v="3"/>
    <n v="35.849999999999994"/>
  </r>
  <r>
    <x v="320"/>
    <n v="4"/>
    <n v="63.8"/>
  </r>
  <r>
    <x v="309"/>
    <n v="36"/>
    <n v="200.16"/>
  </r>
  <r>
    <x v="310"/>
    <n v="58"/>
    <n v="375.26"/>
  </r>
  <r>
    <x v="330"/>
    <n v="60"/>
    <n v="895.2"/>
  </r>
  <r>
    <x v="323"/>
    <n v="72"/>
    <n v="559.43999999999994"/>
  </r>
  <r>
    <x v="332"/>
    <n v="144"/>
    <n v="2786.4"/>
  </r>
  <r>
    <x v="305"/>
    <n v="120"/>
    <n v="817.19999999999993"/>
  </r>
  <r>
    <x v="328"/>
    <n v="62"/>
    <n v="1368.34"/>
  </r>
  <r>
    <x v="320"/>
    <n v="96"/>
    <n v="1857.6000000000001"/>
  </r>
  <r>
    <x v="309"/>
    <n v="1"/>
    <n v="15.95"/>
  </r>
  <r>
    <x v="329"/>
    <n v="4"/>
    <n v="39.799999999999997"/>
  </r>
  <r>
    <x v="324"/>
    <n v="5"/>
    <n v="59.75"/>
  </r>
  <r>
    <x v="325"/>
    <n v="144"/>
    <n v="2786.4"/>
  </r>
  <r>
    <x v="310"/>
    <n v="24"/>
    <n v="306.24"/>
  </r>
  <r>
    <x v="307"/>
    <n v="108"/>
    <n v="981.72"/>
  </r>
  <r>
    <x v="308"/>
    <n v="54"/>
    <n v="1191.78"/>
  </r>
  <r>
    <x v="311"/>
    <n v="3"/>
    <n v="20.85"/>
  </r>
  <r>
    <x v="318"/>
    <n v="6"/>
    <n v="137.69999999999999"/>
  </r>
  <r>
    <x v="309"/>
    <n v="44"/>
    <n v="656.48"/>
  </r>
  <r>
    <x v="309"/>
    <n v="48"/>
    <n v="1059.3600000000001"/>
  </r>
  <r>
    <x v="323"/>
    <n v="4"/>
    <n v="91.8"/>
  </r>
  <r>
    <x v="322"/>
    <n v="84"/>
    <n v="652.67999999999995"/>
  </r>
  <r>
    <x v="315"/>
    <n v="70"/>
    <n v="452.9"/>
  </r>
  <r>
    <x v="304"/>
    <n v="120"/>
    <n v="817.19999999999993"/>
  </r>
  <r>
    <x v="307"/>
    <n v="54"/>
    <n v="559.9799999999999"/>
  </r>
  <r>
    <x v="318"/>
    <n v="5"/>
    <n v="59.75"/>
  </r>
  <r>
    <x v="321"/>
    <n v="1"/>
    <n v="33.950000000000003"/>
  </r>
  <r>
    <x v="328"/>
    <n v="120"/>
    <n v="817.19999999999993"/>
  </r>
  <r>
    <x v="328"/>
    <n v="34"/>
    <n v="270.64"/>
  </r>
  <r>
    <x v="332"/>
    <n v="48"/>
    <n v="1059.3600000000001"/>
  </r>
  <r>
    <x v="325"/>
    <n v="60"/>
    <n v="895.2"/>
  </r>
  <r>
    <x v="322"/>
    <n v="120"/>
    <n v="817.19999999999993"/>
  </r>
  <r>
    <x v="305"/>
    <n v="6"/>
    <n v="71.699999999999989"/>
  </r>
  <r>
    <x v="315"/>
    <n v="50"/>
    <n v="1103.5"/>
  </r>
  <r>
    <x v="314"/>
    <n v="56"/>
    <n v="435.12"/>
  </r>
  <r>
    <x v="306"/>
    <n v="48"/>
    <n v="310.56"/>
  </r>
  <r>
    <x v="333"/>
    <n v="38"/>
    <n v="697.68"/>
  </r>
  <r>
    <x v="316"/>
    <n v="144"/>
    <n v="816.48"/>
  </r>
  <r>
    <x v="322"/>
    <n v="144"/>
    <n v="1308.96"/>
  </r>
  <r>
    <x v="304"/>
    <n v="36"/>
    <n v="660.96"/>
  </r>
  <r>
    <x v="327"/>
    <n v="48"/>
    <n v="372.96"/>
  </r>
  <r>
    <x v="326"/>
    <n v="24"/>
    <n v="229.44"/>
  </r>
  <r>
    <x v="309"/>
    <n v="24"/>
    <n v="651.84"/>
  </r>
  <r>
    <x v="316"/>
    <n v="72"/>
    <n v="325.43999999999994"/>
  </r>
  <r>
    <x v="325"/>
    <n v="108"/>
    <n v="735.4799999999999"/>
  </r>
  <r>
    <x v="322"/>
    <n v="36"/>
    <n v="459.36"/>
  </r>
  <r>
    <x v="312"/>
    <n v="84"/>
    <n v="652.67999999999995"/>
  </r>
  <r>
    <x v="329"/>
    <n v="24"/>
    <n v="651.84"/>
  </r>
  <r>
    <x v="306"/>
    <n v="48"/>
    <n v="716.16"/>
  </r>
  <r>
    <x v="325"/>
    <n v="1"/>
    <n v="22.95"/>
  </r>
  <r>
    <x v="327"/>
    <n v="48"/>
    <n v="310.56"/>
  </r>
  <r>
    <x v="319"/>
    <n v="60"/>
    <n v="466.2"/>
  </r>
  <r>
    <x v="314"/>
    <n v="144"/>
    <n v="816.48"/>
  </r>
  <r>
    <x v="317"/>
    <n v="32"/>
    <n v="408.32"/>
  </r>
  <r>
    <x v="323"/>
    <n v="58"/>
    <n v="375.26"/>
  </r>
  <r>
    <x v="324"/>
    <n v="1"/>
    <n v="9.9499999999999993"/>
  </r>
  <r>
    <x v="307"/>
    <n v="18"/>
    <n v="229.68"/>
  </r>
  <r>
    <x v="304"/>
    <n v="48"/>
    <n v="310.56"/>
  </r>
  <r>
    <x v="332"/>
    <n v="40"/>
    <n v="318.39999999999998"/>
  </r>
  <r>
    <x v="320"/>
    <n v="42"/>
    <n v="1140.72"/>
  </r>
  <r>
    <x v="312"/>
    <n v="4"/>
    <n v="91.8"/>
  </r>
  <r>
    <x v="332"/>
    <n v="6"/>
    <n v="59.699999999999996"/>
  </r>
  <r>
    <x v="322"/>
    <n v="3"/>
    <n v="68.849999999999994"/>
  </r>
  <r>
    <x v="333"/>
    <n v="6"/>
    <n v="71.699999999999989"/>
  </r>
  <r>
    <x v="306"/>
    <n v="24"/>
    <n v="133.44"/>
  </r>
  <r>
    <x v="309"/>
    <n v="4"/>
    <n v="91.8"/>
  </r>
  <r>
    <x v="316"/>
    <n v="3"/>
    <n v="68.849999999999994"/>
  </r>
  <r>
    <x v="328"/>
    <n v="66"/>
    <n v="298.32"/>
  </r>
  <r>
    <x v="332"/>
    <n v="50"/>
    <n v="1103.5"/>
  </r>
  <r>
    <x v="322"/>
    <n v="40"/>
    <n v="382.40000000000003"/>
  </r>
  <r>
    <x v="326"/>
    <n v="42"/>
    <n v="233.51999999999998"/>
  </r>
  <r>
    <x v="304"/>
    <n v="34"/>
    <n v="433.84"/>
  </r>
  <r>
    <x v="305"/>
    <n v="96"/>
    <n v="544.31999999999994"/>
  </r>
  <r>
    <x v="332"/>
    <n v="42"/>
    <n v="1140.72"/>
  </r>
  <r>
    <x v="308"/>
    <n v="46"/>
    <n v="357.41999999999996"/>
  </r>
  <r>
    <x v="325"/>
    <n v="132"/>
    <n v="1199.8799999999999"/>
  </r>
  <r>
    <x v="322"/>
    <n v="1"/>
    <n v="11.95"/>
  </r>
  <r>
    <x v="331"/>
    <n v="60"/>
    <n v="466.2"/>
  </r>
  <r>
    <x v="308"/>
    <n v="4"/>
    <n v="39.799999999999997"/>
  </r>
  <r>
    <x v="311"/>
    <n v="48"/>
    <n v="716.16"/>
  </r>
  <r>
    <x v="320"/>
    <n v="56"/>
    <n v="253.11999999999998"/>
  </r>
  <r>
    <x v="310"/>
    <n v="132"/>
    <n v="1199.8799999999999"/>
  </r>
  <r>
    <x v="309"/>
    <n v="108"/>
    <n v="981.72"/>
  </r>
  <r>
    <x v="331"/>
    <n v="4"/>
    <n v="63.8"/>
  </r>
  <r>
    <x v="314"/>
    <n v="72"/>
    <n v="325.43999999999994"/>
  </r>
  <r>
    <x v="333"/>
    <n v="52"/>
    <n v="775.84"/>
  </r>
  <r>
    <x v="324"/>
    <n v="68"/>
    <n v="439.96"/>
  </r>
  <r>
    <x v="317"/>
    <n v="46"/>
    <n v="297.62"/>
  </r>
  <r>
    <x v="309"/>
    <n v="4"/>
    <n v="47.8"/>
  </r>
  <r>
    <x v="310"/>
    <n v="36"/>
    <n v="286.56"/>
  </r>
  <r>
    <x v="324"/>
    <n v="108"/>
    <n v="2089.8000000000002"/>
  </r>
  <r>
    <x v="306"/>
    <n v="46"/>
    <n v="477.02"/>
  </r>
  <r>
    <x v="329"/>
    <n v="132"/>
    <n v="522.72"/>
  </r>
  <r>
    <x v="329"/>
    <n v="60"/>
    <n v="466.2"/>
  </r>
  <r>
    <x v="317"/>
    <n v="42"/>
    <n v="401.52000000000004"/>
  </r>
  <r>
    <x v="319"/>
    <n v="60"/>
    <n v="466.2"/>
  </r>
  <r>
    <x v="304"/>
    <n v="72"/>
    <n v="465.84"/>
  </r>
  <r>
    <x v="322"/>
    <n v="1"/>
    <n v="15.95"/>
  </r>
  <r>
    <x v="326"/>
    <n v="36"/>
    <n v="286.56"/>
  </r>
  <r>
    <x v="324"/>
    <n v="36"/>
    <n v="200.16"/>
  </r>
  <r>
    <x v="305"/>
    <n v="3"/>
    <n v="29.849999999999998"/>
  </r>
  <r>
    <x v="314"/>
    <n v="132"/>
    <n v="522.72"/>
  </r>
  <r>
    <x v="326"/>
    <n v="72"/>
    <n v="559.43999999999994"/>
  </r>
  <r>
    <x v="304"/>
    <n v="36"/>
    <n v="660.96"/>
  </r>
  <r>
    <x v="304"/>
    <n v="50"/>
    <n v="1103.5"/>
  </r>
  <r>
    <x v="331"/>
    <n v="1"/>
    <n v="11.95"/>
  </r>
  <r>
    <x v="309"/>
    <n v="2"/>
    <n v="23.9"/>
  </r>
  <r>
    <x v="308"/>
    <n v="5"/>
    <n v="79.75"/>
  </r>
  <r>
    <x v="311"/>
    <n v="132"/>
    <n v="2554.2000000000003"/>
  </r>
  <r>
    <x v="323"/>
    <n v="60"/>
    <n v="388.2"/>
  </r>
  <r>
    <x v="304"/>
    <n v="84"/>
    <n v="379.67999999999995"/>
  </r>
  <r>
    <x v="333"/>
    <n v="46"/>
    <n v="297.62"/>
  </r>
  <r>
    <x v="320"/>
    <n v="132"/>
    <n v="748.43999999999994"/>
  </r>
  <r>
    <x v="333"/>
    <n v="70"/>
    <n v="543.9"/>
  </r>
  <r>
    <x v="325"/>
    <n v="84"/>
    <n v="379.67999999999995"/>
  </r>
  <r>
    <x v="319"/>
    <n v="6"/>
    <n v="203.70000000000002"/>
  </r>
  <r>
    <x v="316"/>
    <n v="5"/>
    <n v="59.75"/>
  </r>
  <r>
    <x v="329"/>
    <n v="30"/>
    <n v="814.8"/>
  </r>
  <r>
    <x v="331"/>
    <n v="46"/>
    <n v="357.41999999999996"/>
  </r>
  <r>
    <x v="322"/>
    <n v="42"/>
    <n v="535.91999999999996"/>
  </r>
  <r>
    <x v="328"/>
    <n v="1"/>
    <n v="9.9499999999999993"/>
  </r>
  <r>
    <x v="320"/>
    <n v="6"/>
    <n v="71.699999999999989"/>
  </r>
  <r>
    <x v="308"/>
    <n v="120"/>
    <n v="1090.8"/>
  </r>
  <r>
    <x v="317"/>
    <n v="1"/>
    <n v="33.950000000000003"/>
  </r>
  <r>
    <x v="311"/>
    <n v="34"/>
    <n v="270.64"/>
  </r>
  <r>
    <x v="308"/>
    <n v="42"/>
    <n v="401.52000000000004"/>
  </r>
  <r>
    <x v="313"/>
    <n v="5"/>
    <n v="169.75"/>
  </r>
  <r>
    <x v="313"/>
    <n v="54"/>
    <n v="419.58"/>
  </r>
  <r>
    <x v="330"/>
    <n v="34"/>
    <n v="624.24"/>
  </r>
  <r>
    <x v="320"/>
    <n v="38"/>
    <n v="363.28000000000003"/>
  </r>
  <r>
    <x v="312"/>
    <n v="40"/>
    <n v="734.4"/>
  </r>
  <r>
    <x v="316"/>
    <n v="6"/>
    <n v="71.699999999999989"/>
  </r>
  <r>
    <x v="307"/>
    <n v="6"/>
    <n v="41.7"/>
  </r>
  <r>
    <x v="324"/>
    <n v="2"/>
    <n v="23.9"/>
  </r>
  <r>
    <x v="321"/>
    <n v="96"/>
    <n v="1857.6000000000001"/>
  </r>
  <r>
    <x v="307"/>
    <n v="50"/>
    <n v="323.5"/>
  </r>
  <r>
    <x v="325"/>
    <n v="56"/>
    <n v="435.12"/>
  </r>
  <r>
    <x v="324"/>
    <n v="108"/>
    <n v="2089.8000000000002"/>
  </r>
  <r>
    <x v="315"/>
    <n v="96"/>
    <n v="544.31999999999994"/>
  </r>
  <r>
    <x v="311"/>
    <n v="36"/>
    <n v="200.16"/>
  </r>
  <r>
    <x v="328"/>
    <n v="2"/>
    <n v="19.899999999999999"/>
  </r>
  <r>
    <x v="320"/>
    <n v="44"/>
    <n v="284.68"/>
  </r>
  <r>
    <x v="331"/>
    <n v="6"/>
    <n v="95.699999999999989"/>
  </r>
  <r>
    <x v="310"/>
    <n v="6"/>
    <n v="59.699999999999996"/>
  </r>
  <r>
    <x v="315"/>
    <n v="4"/>
    <n v="47.8"/>
  </r>
  <r>
    <x v="314"/>
    <n v="44"/>
    <n v="341.88"/>
  </r>
  <r>
    <x v="331"/>
    <n v="52"/>
    <n v="539.24"/>
  </r>
  <r>
    <x v="333"/>
    <n v="54"/>
    <n v="349.38"/>
  </r>
  <r>
    <x v="307"/>
    <n v="52"/>
    <n v="775.84"/>
  </r>
  <r>
    <x v="322"/>
    <n v="2"/>
    <n v="19.899999999999999"/>
  </r>
  <r>
    <x v="314"/>
    <n v="36"/>
    <n v="344.16"/>
  </r>
  <r>
    <x v="306"/>
    <n v="5"/>
    <n v="49.75"/>
  </r>
  <r>
    <x v="317"/>
    <n v="2"/>
    <n v="19.899999999999999"/>
  </r>
  <r>
    <x v="307"/>
    <n v="2"/>
    <n v="23.9"/>
  </r>
  <r>
    <x v="323"/>
    <n v="46"/>
    <n v="297.62"/>
  </r>
  <r>
    <x v="308"/>
    <n v="48"/>
    <n v="310.56"/>
  </r>
  <r>
    <x v="332"/>
    <n v="62"/>
    <n v="925.04"/>
  </r>
  <r>
    <x v="305"/>
    <n v="52"/>
    <n v="1147.6400000000001"/>
  </r>
  <r>
    <x v="324"/>
    <n v="56"/>
    <n v="435.12"/>
  </r>
  <r>
    <x v="310"/>
    <n v="1"/>
    <n v="22.95"/>
  </r>
  <r>
    <x v="313"/>
    <n v="68"/>
    <n v="439.96"/>
  </r>
  <r>
    <x v="331"/>
    <n v="1"/>
    <n v="11.95"/>
  </r>
  <r>
    <x v="314"/>
    <n v="3"/>
    <n v="35.849999999999994"/>
  </r>
  <r>
    <x v="309"/>
    <n v="48"/>
    <n v="216.95999999999998"/>
  </r>
  <r>
    <x v="305"/>
    <n v="1"/>
    <n v="9.9499999999999993"/>
  </r>
  <r>
    <x v="309"/>
    <n v="60"/>
    <n v="466.2"/>
  </r>
  <r>
    <x v="317"/>
    <n v="54"/>
    <n v="244.07999999999998"/>
  </r>
  <r>
    <x v="310"/>
    <n v="120"/>
    <n v="475.2"/>
  </r>
  <r>
    <x v="311"/>
    <n v="132"/>
    <n v="748.43999999999994"/>
  </r>
  <r>
    <x v="306"/>
    <n v="1"/>
    <n v="33.950000000000003"/>
  </r>
  <r>
    <x v="316"/>
    <n v="44"/>
    <n v="284.68"/>
  </r>
  <r>
    <x v="329"/>
    <n v="4"/>
    <n v="47.8"/>
  </r>
  <r>
    <x v="330"/>
    <n v="6"/>
    <n v="41.7"/>
  </r>
  <r>
    <x v="304"/>
    <n v="42"/>
    <n v="1140.72"/>
  </r>
  <r>
    <x v="309"/>
    <n v="108"/>
    <n v="735.4799999999999"/>
  </r>
  <r>
    <x v="330"/>
    <n v="6"/>
    <n v="137.69999999999999"/>
  </r>
  <r>
    <x v="321"/>
    <n v="60"/>
    <n v="895.2"/>
  </r>
  <r>
    <x v="317"/>
    <n v="50"/>
    <n v="746"/>
  </r>
  <r>
    <x v="308"/>
    <n v="38"/>
    <n v="302.48"/>
  </r>
  <r>
    <x v="325"/>
    <n v="40"/>
    <n v="222.39999999999998"/>
  </r>
  <r>
    <x v="321"/>
    <n v="52"/>
    <n v="336.44"/>
  </r>
  <r>
    <x v="324"/>
    <n v="120"/>
    <n v="680.4"/>
  </r>
  <r>
    <x v="331"/>
    <n v="58"/>
    <n v="262.15999999999997"/>
  </r>
  <r>
    <x v="327"/>
    <n v="72"/>
    <n v="746.64"/>
  </r>
  <r>
    <x v="318"/>
    <n v="2"/>
    <n v="19.899999999999999"/>
  </r>
  <r>
    <x v="318"/>
    <n v="64"/>
    <n v="497.28"/>
  </r>
  <r>
    <x v="308"/>
    <n v="108"/>
    <n v="2089.8000000000002"/>
  </r>
  <r>
    <x v="308"/>
    <n v="96"/>
    <n v="1857.6000000000001"/>
  </r>
  <r>
    <x v="330"/>
    <n v="64"/>
    <n v="1412.48"/>
  </r>
  <r>
    <x v="332"/>
    <n v="40"/>
    <n v="734.4"/>
  </r>
  <r>
    <x v="313"/>
    <n v="36"/>
    <n v="660.96"/>
  </r>
  <r>
    <x v="311"/>
    <n v="48"/>
    <n v="372.96"/>
  </r>
  <r>
    <x v="329"/>
    <n v="64"/>
    <n v="497.28"/>
  </r>
  <r>
    <x v="311"/>
    <n v="60"/>
    <n v="1324.2"/>
  </r>
  <r>
    <x v="323"/>
    <n v="36"/>
    <n v="660.96"/>
  </r>
  <r>
    <x v="326"/>
    <n v="84"/>
    <n v="543.48"/>
  </r>
  <r>
    <x v="305"/>
    <n v="1"/>
    <n v="11.95"/>
  </r>
  <r>
    <x v="312"/>
    <n v="6"/>
    <n v="59.699999999999996"/>
  </r>
  <r>
    <x v="333"/>
    <n v="144"/>
    <n v="1308.96"/>
  </r>
  <r>
    <x v="331"/>
    <n v="50"/>
    <n v="746"/>
  </r>
  <r>
    <x v="320"/>
    <n v="32"/>
    <n v="869.12"/>
  </r>
  <r>
    <x v="333"/>
    <n v="44"/>
    <n v="341.88"/>
  </r>
  <r>
    <x v="315"/>
    <n v="84"/>
    <n v="1853.88"/>
  </r>
  <r>
    <x v="328"/>
    <n v="6"/>
    <n v="95.699999999999989"/>
  </r>
  <r>
    <x v="314"/>
    <n v="4"/>
    <n v="91.8"/>
  </r>
  <r>
    <x v="329"/>
    <n v="54"/>
    <n v="349.38"/>
  </r>
  <r>
    <x v="326"/>
    <n v="24"/>
    <n v="651.84"/>
  </r>
  <r>
    <x v="319"/>
    <n v="1"/>
    <n v="11.95"/>
  </r>
  <r>
    <x v="329"/>
    <n v="38"/>
    <n v="363.28000000000003"/>
  </r>
  <r>
    <x v="304"/>
    <n v="2"/>
    <n v="13.9"/>
  </r>
  <r>
    <x v="320"/>
    <n v="50"/>
    <n v="388.5"/>
  </r>
  <r>
    <x v="332"/>
    <n v="56"/>
    <n v="253.11999999999998"/>
  </r>
  <r>
    <x v="315"/>
    <n v="4"/>
    <n v="39.799999999999997"/>
  </r>
  <r>
    <x v="315"/>
    <n v="6"/>
    <n v="41.7"/>
  </r>
  <r>
    <x v="321"/>
    <n v="1"/>
    <n v="33.950000000000003"/>
  </r>
  <r>
    <x v="309"/>
    <n v="48"/>
    <n v="497.76"/>
  </r>
  <r>
    <x v="319"/>
    <n v="1"/>
    <n v="15.95"/>
  </r>
  <r>
    <x v="330"/>
    <n v="144"/>
    <n v="980.64"/>
  </r>
  <r>
    <x v="318"/>
    <n v="6"/>
    <n v="59.699999999999996"/>
  </r>
  <r>
    <x v="317"/>
    <n v="6"/>
    <n v="203.70000000000002"/>
  </r>
  <r>
    <x v="329"/>
    <n v="48"/>
    <n v="372.96"/>
  </r>
  <r>
    <x v="326"/>
    <n v="42"/>
    <n v="334.32"/>
  </r>
  <r>
    <x v="307"/>
    <n v="62"/>
    <n v="1368.34"/>
  </r>
  <r>
    <x v="304"/>
    <n v="66"/>
    <n v="512.81999999999994"/>
  </r>
  <r>
    <x v="305"/>
    <n v="60"/>
    <n v="1324.2"/>
  </r>
  <r>
    <x v="311"/>
    <n v="2"/>
    <n v="45.9"/>
  </r>
  <r>
    <x v="331"/>
    <n v="36"/>
    <n v="286.56"/>
  </r>
  <r>
    <x v="329"/>
    <n v="3"/>
    <n v="29.849999999999998"/>
  </r>
  <r>
    <x v="308"/>
    <n v="24"/>
    <n v="651.84"/>
  </r>
  <r>
    <x v="313"/>
    <n v="48"/>
    <n v="1059.3600000000001"/>
  </r>
  <r>
    <x v="309"/>
    <n v="4"/>
    <n v="27.8"/>
  </r>
  <r>
    <x v="319"/>
    <n v="70"/>
    <n v="543.9"/>
  </r>
  <r>
    <x v="318"/>
    <n v="12"/>
    <n v="95.52"/>
  </r>
  <r>
    <x v="315"/>
    <n v="6"/>
    <n v="59.699999999999996"/>
  </r>
  <r>
    <x v="309"/>
    <n v="72"/>
    <n v="559.43999999999994"/>
  </r>
  <r>
    <x v="333"/>
    <n v="144"/>
    <n v="816.48"/>
  </r>
  <r>
    <x v="313"/>
    <n v="6"/>
    <n v="59.699999999999996"/>
  </r>
  <r>
    <x v="317"/>
    <n v="74"/>
    <n v="478.78"/>
  </r>
  <r>
    <x v="331"/>
    <n v="48"/>
    <n v="310.56"/>
  </r>
  <r>
    <x v="329"/>
    <n v="72"/>
    <n v="559.43999999999994"/>
  </r>
  <r>
    <x v="309"/>
    <n v="132"/>
    <n v="748.43999999999994"/>
  </r>
  <r>
    <x v="319"/>
    <n v="52"/>
    <n v="539.24"/>
  </r>
  <r>
    <x v="331"/>
    <n v="60"/>
    <n v="622.19999999999993"/>
  </r>
  <r>
    <x v="332"/>
    <n v="1"/>
    <n v="11.95"/>
  </r>
  <r>
    <x v="304"/>
    <n v="5"/>
    <n v="59.75"/>
  </r>
  <r>
    <x v="309"/>
    <n v="3"/>
    <n v="29.849999999999998"/>
  </r>
  <r>
    <x v="317"/>
    <n v="48"/>
    <n v="372.96"/>
  </r>
  <r>
    <x v="314"/>
    <n v="1"/>
    <n v="33.950000000000003"/>
  </r>
  <r>
    <x v="311"/>
    <n v="56"/>
    <n v="435.12"/>
  </r>
  <r>
    <x v="332"/>
    <n v="24"/>
    <n v="440.64"/>
  </r>
  <r>
    <x v="318"/>
    <n v="12"/>
    <n v="66.72"/>
  </r>
  <r>
    <x v="315"/>
    <n v="1"/>
    <n v="15.95"/>
  </r>
  <r>
    <x v="321"/>
    <n v="2"/>
    <n v="13.9"/>
  </r>
  <r>
    <x v="320"/>
    <n v="2"/>
    <n v="23.9"/>
  </r>
  <r>
    <x v="311"/>
    <n v="42"/>
    <n v="334.32"/>
  </r>
  <r>
    <x v="319"/>
    <n v="24"/>
    <n v="440.64"/>
  </r>
  <r>
    <x v="333"/>
    <n v="48"/>
    <n v="497.76"/>
  </r>
  <r>
    <x v="322"/>
    <n v="72"/>
    <n v="325.43999999999994"/>
  </r>
  <r>
    <x v="312"/>
    <n v="2"/>
    <n v="23.9"/>
  </r>
  <r>
    <x v="305"/>
    <n v="132"/>
    <n v="1199.8799999999999"/>
  </r>
  <r>
    <x v="309"/>
    <n v="68"/>
    <n v="1500.76"/>
  </r>
  <r>
    <x v="322"/>
    <n v="60"/>
    <n v="622.19999999999993"/>
  </r>
  <r>
    <x v="317"/>
    <n v="68"/>
    <n v="307.35999999999996"/>
  </r>
  <r>
    <x v="318"/>
    <n v="48"/>
    <n v="1059.3600000000001"/>
  </r>
  <r>
    <x v="323"/>
    <n v="40"/>
    <n v="222.39999999999998"/>
  </r>
  <r>
    <x v="326"/>
    <n v="54"/>
    <n v="559.9799999999999"/>
  </r>
  <r>
    <x v="321"/>
    <n v="34"/>
    <n v="189.04"/>
  </r>
  <r>
    <x v="304"/>
    <n v="5"/>
    <n v="59.75"/>
  </r>
  <r>
    <x v="333"/>
    <n v="5"/>
    <n v="34.75"/>
  </r>
  <r>
    <x v="306"/>
    <n v="44"/>
    <n v="284.68"/>
  </r>
  <r>
    <x v="309"/>
    <n v="24"/>
    <n v="133.44"/>
  </r>
  <r>
    <x v="306"/>
    <n v="48"/>
    <n v="310.56"/>
  </r>
  <r>
    <x v="316"/>
    <n v="6"/>
    <n v="95.699999999999989"/>
  </r>
  <r>
    <x v="320"/>
    <n v="2"/>
    <n v="67.900000000000006"/>
  </r>
  <r>
    <x v="326"/>
    <n v="46"/>
    <n v="297.62"/>
  </r>
  <r>
    <x v="328"/>
    <n v="2"/>
    <n v="23.9"/>
  </r>
  <r>
    <x v="311"/>
    <n v="1"/>
    <n v="33.950000000000003"/>
  </r>
  <r>
    <x v="319"/>
    <n v="40"/>
    <n v="510.4"/>
  </r>
  <r>
    <x v="328"/>
    <n v="96"/>
    <n v="653.76"/>
  </r>
  <r>
    <x v="328"/>
    <n v="132"/>
    <n v="748.43999999999994"/>
  </r>
  <r>
    <x v="310"/>
    <n v="144"/>
    <n v="980.64"/>
  </r>
  <r>
    <x v="313"/>
    <n v="72"/>
    <n v="559.43999999999994"/>
  </r>
  <r>
    <x v="305"/>
    <n v="3"/>
    <n v="35.849999999999994"/>
  </r>
  <r>
    <x v="330"/>
    <n v="54"/>
    <n v="244.07999999999998"/>
  </r>
  <r>
    <x v="329"/>
    <n v="96"/>
    <n v="1255.68"/>
  </r>
  <r>
    <x v="309"/>
    <n v="48"/>
    <n v="216.95999999999998"/>
  </r>
  <r>
    <x v="324"/>
    <n v="3"/>
    <n v="29.849999999999998"/>
  </r>
  <r>
    <x v="306"/>
    <n v="54"/>
    <n v="559.9799999999999"/>
  </r>
  <r>
    <x v="326"/>
    <n v="132"/>
    <n v="1199.8799999999999"/>
  </r>
  <r>
    <x v="332"/>
    <n v="48"/>
    <n v="1059.3600000000001"/>
  </r>
  <r>
    <x v="313"/>
    <n v="50"/>
    <n v="388.5"/>
  </r>
  <r>
    <x v="304"/>
    <n v="36"/>
    <n v="344.16"/>
  </r>
  <r>
    <x v="322"/>
    <n v="3"/>
    <n v="68.849999999999994"/>
  </r>
  <r>
    <x v="313"/>
    <n v="3"/>
    <n v="68.849999999999994"/>
  </r>
  <r>
    <x v="306"/>
    <n v="2"/>
    <n v="19.899999999999999"/>
  </r>
  <r>
    <x v="322"/>
    <n v="48"/>
    <n v="310.56"/>
  </r>
  <r>
    <x v="306"/>
    <n v="108"/>
    <n v="1412.64"/>
  </r>
  <r>
    <x v="309"/>
    <n v="1"/>
    <n v="33.950000000000003"/>
  </r>
  <r>
    <x v="327"/>
    <n v="2"/>
    <n v="23.9"/>
  </r>
  <r>
    <x v="316"/>
    <n v="108"/>
    <n v="1412.64"/>
  </r>
  <r>
    <x v="328"/>
    <n v="48"/>
    <n v="372.96"/>
  </r>
  <r>
    <x v="326"/>
    <n v="60"/>
    <n v="1324.2"/>
  </r>
  <r>
    <x v="306"/>
    <n v="2"/>
    <n v="67.900000000000006"/>
  </r>
  <r>
    <x v="331"/>
    <n v="1"/>
    <n v="11.95"/>
  </r>
  <r>
    <x v="326"/>
    <n v="3"/>
    <n v="29.849999999999998"/>
  </r>
  <r>
    <x v="313"/>
    <n v="40"/>
    <n v="222.39999999999998"/>
  </r>
  <r>
    <x v="308"/>
    <n v="46"/>
    <n v="686.32"/>
  </r>
  <r>
    <x v="319"/>
    <n v="6"/>
    <n v="59.699999999999996"/>
  </r>
  <r>
    <x v="332"/>
    <n v="60"/>
    <n v="388.2"/>
  </r>
  <r>
    <x v="318"/>
    <n v="3"/>
    <n v="47.849999999999994"/>
  </r>
  <r>
    <x v="325"/>
    <n v="48"/>
    <n v="216.95999999999998"/>
  </r>
  <r>
    <x v="330"/>
    <n v="1"/>
    <n v="6.95"/>
  </r>
  <r>
    <x v="310"/>
    <n v="26"/>
    <n v="206.96"/>
  </r>
  <r>
    <x v="329"/>
    <n v="96"/>
    <n v="1255.68"/>
  </r>
  <r>
    <x v="324"/>
    <n v="1"/>
    <n v="9.9499999999999993"/>
  </r>
  <r>
    <x v="320"/>
    <n v="72"/>
    <n v="465.84"/>
  </r>
  <r>
    <x v="310"/>
    <n v="4"/>
    <n v="39.799999999999997"/>
  </r>
  <r>
    <x v="314"/>
    <n v="120"/>
    <n v="817.19999999999993"/>
  </r>
  <r>
    <x v="310"/>
    <n v="46"/>
    <n v="297.62"/>
  </r>
  <r>
    <x v="305"/>
    <n v="96"/>
    <n v="1857.6000000000001"/>
  </r>
  <r>
    <x v="329"/>
    <n v="84"/>
    <n v="543.48"/>
  </r>
  <r>
    <x v="333"/>
    <n v="5"/>
    <n v="79.75"/>
  </r>
  <r>
    <x v="313"/>
    <n v="4"/>
    <n v="39.799999999999997"/>
  </r>
  <r>
    <x v="329"/>
    <n v="48"/>
    <n v="1059.3600000000001"/>
  </r>
  <r>
    <x v="307"/>
    <n v="46"/>
    <n v="297.62"/>
  </r>
  <r>
    <x v="329"/>
    <n v="3"/>
    <n v="20.85"/>
  </r>
  <r>
    <x v="324"/>
    <n v="40"/>
    <n v="318.39999999999998"/>
  </r>
  <r>
    <x v="324"/>
    <n v="6"/>
    <n v="41.7"/>
  </r>
  <r>
    <x v="310"/>
    <n v="64"/>
    <n v="289.27999999999997"/>
  </r>
  <r>
    <x v="325"/>
    <n v="2"/>
    <n v="23.9"/>
  </r>
  <r>
    <x v="314"/>
    <n v="54"/>
    <n v="349.38"/>
  </r>
  <r>
    <x v="324"/>
    <n v="3"/>
    <n v="29.849999999999998"/>
  </r>
  <r>
    <x v="319"/>
    <n v="42"/>
    <n v="401.52000000000004"/>
  </r>
  <r>
    <x v="313"/>
    <n v="132"/>
    <n v="2554.2000000000003"/>
  </r>
  <r>
    <x v="323"/>
    <n v="6"/>
    <n v="203.70000000000002"/>
  </r>
  <r>
    <x v="317"/>
    <n v="50"/>
    <n v="388.5"/>
  </r>
  <r>
    <x v="317"/>
    <n v="24"/>
    <n v="229.44"/>
  </r>
  <r>
    <x v="328"/>
    <n v="32"/>
    <n v="587.52"/>
  </r>
  <r>
    <x v="306"/>
    <n v="6"/>
    <n v="41.7"/>
  </r>
  <r>
    <x v="317"/>
    <n v="54"/>
    <n v="419.58"/>
  </r>
  <r>
    <x v="333"/>
    <n v="40"/>
    <n v="318.39999999999998"/>
  </r>
  <r>
    <x v="305"/>
    <n v="108"/>
    <n v="735.4799999999999"/>
  </r>
  <r>
    <x v="333"/>
    <n v="50"/>
    <n v="323.5"/>
  </r>
  <r>
    <x v="329"/>
    <n v="108"/>
    <n v="2089.8000000000002"/>
  </r>
  <r>
    <x v="330"/>
    <n v="40"/>
    <n v="734.4"/>
  </r>
  <r>
    <x v="323"/>
    <n v="60"/>
    <n v="622.19999999999993"/>
  </r>
  <r>
    <x v="316"/>
    <n v="6"/>
    <n v="41.7"/>
  </r>
  <r>
    <x v="305"/>
    <n v="52"/>
    <n v="404.03999999999996"/>
  </r>
  <r>
    <x v="311"/>
    <n v="72"/>
    <n v="559.43999999999994"/>
  </r>
  <r>
    <x v="313"/>
    <n v="2"/>
    <n v="19.899999999999999"/>
  </r>
  <r>
    <x v="313"/>
    <n v="72"/>
    <n v="325.43999999999994"/>
  </r>
  <r>
    <x v="312"/>
    <n v="54"/>
    <n v="419.58"/>
  </r>
  <r>
    <x v="315"/>
    <n v="96"/>
    <n v="544.31999999999994"/>
  </r>
  <r>
    <x v="314"/>
    <n v="4"/>
    <n v="27.8"/>
  </r>
  <r>
    <x v="328"/>
    <n v="2"/>
    <n v="19.899999999999999"/>
  </r>
  <r>
    <x v="321"/>
    <n v="24"/>
    <n v="133.44"/>
  </r>
  <r>
    <x v="313"/>
    <n v="52"/>
    <n v="539.24"/>
  </r>
  <r>
    <x v="323"/>
    <n v="68"/>
    <n v="528.36"/>
  </r>
  <r>
    <x v="316"/>
    <n v="6"/>
    <n v="71.699999999999989"/>
  </r>
  <r>
    <x v="323"/>
    <n v="50"/>
    <n v="388.5"/>
  </r>
  <r>
    <x v="314"/>
    <n v="3"/>
    <n v="68.849999999999994"/>
  </r>
  <r>
    <x v="320"/>
    <n v="4"/>
    <n v="39.799999999999997"/>
  </r>
  <r>
    <x v="309"/>
    <n v="1"/>
    <n v="9.9499999999999993"/>
  </r>
  <r>
    <x v="329"/>
    <n v="96"/>
    <n v="380.15999999999997"/>
  </r>
  <r>
    <x v="308"/>
    <n v="48"/>
    <n v="372.96"/>
  </r>
  <r>
    <x v="328"/>
    <n v="144"/>
    <n v="980.64"/>
  </r>
  <r>
    <x v="318"/>
    <n v="60"/>
    <n v="466.2"/>
  </r>
  <r>
    <x v="331"/>
    <n v="48"/>
    <n v="1059.3600000000001"/>
  </r>
  <r>
    <x v="307"/>
    <n v="50"/>
    <n v="323.5"/>
  </r>
  <r>
    <x v="316"/>
    <n v="108"/>
    <n v="2089.8000000000002"/>
  </r>
  <r>
    <x v="321"/>
    <n v="68"/>
    <n v="1014.56"/>
  </r>
  <r>
    <x v="329"/>
    <n v="4"/>
    <n v="63.8"/>
  </r>
  <r>
    <x v="308"/>
    <n v="56"/>
    <n v="835.52"/>
  </r>
  <r>
    <x v="321"/>
    <n v="5"/>
    <n v="49.75"/>
  </r>
  <r>
    <x v="308"/>
    <n v="36"/>
    <n v="344.16"/>
  </r>
  <r>
    <x v="324"/>
    <n v="84"/>
    <n v="379.67999999999995"/>
  </r>
  <r>
    <x v="307"/>
    <n v="48"/>
    <n v="310.56"/>
  </r>
  <r>
    <x v="309"/>
    <n v="58"/>
    <n v="601.45999999999992"/>
  </r>
  <r>
    <x v="320"/>
    <n v="46"/>
    <n v="207.92"/>
  </r>
  <r>
    <x v="331"/>
    <n v="58"/>
    <n v="601.45999999999992"/>
  </r>
  <r>
    <x v="307"/>
    <n v="62"/>
    <n v="925.04"/>
  </r>
  <r>
    <x v="313"/>
    <n v="34"/>
    <n v="270.64"/>
  </r>
  <r>
    <x v="328"/>
    <n v="6"/>
    <n v="59.699999999999996"/>
  </r>
  <r>
    <x v="314"/>
    <n v="40"/>
    <n v="222.39999999999998"/>
  </r>
  <r>
    <x v="326"/>
    <n v="36"/>
    <n v="977.76"/>
  </r>
  <r>
    <x v="312"/>
    <n v="54"/>
    <n v="244.07999999999998"/>
  </r>
  <r>
    <x v="307"/>
    <n v="84"/>
    <n v="1853.88"/>
  </r>
  <r>
    <x v="333"/>
    <n v="60"/>
    <n v="271.2"/>
  </r>
  <r>
    <x v="331"/>
    <n v="46"/>
    <n v="297.62"/>
  </r>
  <r>
    <x v="315"/>
    <n v="56"/>
    <n v="362.32"/>
  </r>
  <r>
    <x v="315"/>
    <n v="72"/>
    <n v="325.43999999999994"/>
  </r>
  <r>
    <x v="327"/>
    <n v="66"/>
    <n v="684.42"/>
  </r>
  <r>
    <x v="324"/>
    <n v="3"/>
    <n v="20.85"/>
  </r>
  <r>
    <x v="327"/>
    <n v="66"/>
    <n v="512.81999999999994"/>
  </r>
  <r>
    <x v="331"/>
    <n v="50"/>
    <n v="225.99999999999997"/>
  </r>
  <r>
    <x v="327"/>
    <n v="24"/>
    <n v="229.44"/>
  </r>
  <r>
    <x v="304"/>
    <n v="68"/>
    <n v="307.35999999999996"/>
  </r>
  <r>
    <x v="312"/>
    <n v="36"/>
    <n v="977.76"/>
  </r>
  <r>
    <x v="333"/>
    <n v="54"/>
    <n v="349.38"/>
  </r>
  <r>
    <x v="309"/>
    <n v="4"/>
    <n v="39.799999999999997"/>
  </r>
  <r>
    <x v="329"/>
    <n v="48"/>
    <n v="497.76"/>
  </r>
  <r>
    <x v="326"/>
    <n v="2"/>
    <n v="67.900000000000006"/>
  </r>
  <r>
    <x v="308"/>
    <n v="132"/>
    <n v="2554.2000000000003"/>
  </r>
  <r>
    <x v="324"/>
    <n v="24"/>
    <n v="440.64"/>
  </r>
  <r>
    <x v="323"/>
    <n v="72"/>
    <n v="746.64"/>
  </r>
  <r>
    <x v="308"/>
    <n v="4"/>
    <n v="27.8"/>
  </r>
  <r>
    <x v="323"/>
    <n v="72"/>
    <n v="465.84"/>
  </r>
  <r>
    <x v="310"/>
    <n v="4"/>
    <n v="91.8"/>
  </r>
  <r>
    <x v="311"/>
    <n v="52"/>
    <n v="404.03999999999996"/>
  </r>
  <r>
    <x v="315"/>
    <n v="50"/>
    <n v="518.5"/>
  </r>
  <r>
    <x v="316"/>
    <n v="36"/>
    <n v="200.16"/>
  </r>
  <r>
    <x v="322"/>
    <n v="44"/>
    <n v="971.08"/>
  </r>
  <r>
    <x v="309"/>
    <n v="4"/>
    <n v="39.799999999999997"/>
  </r>
  <r>
    <x v="307"/>
    <n v="96"/>
    <n v="544.31999999999994"/>
  </r>
  <r>
    <x v="310"/>
    <n v="58"/>
    <n v="601.45999999999992"/>
  </r>
  <r>
    <x v="329"/>
    <n v="5"/>
    <n v="34.75"/>
  </r>
  <r>
    <x v="325"/>
    <n v="46"/>
    <n v="1015.22"/>
  </r>
  <r>
    <x v="309"/>
    <n v="4"/>
    <n v="39.799999999999997"/>
  </r>
  <r>
    <x v="328"/>
    <n v="96"/>
    <n v="544.31999999999994"/>
  </r>
  <r>
    <x v="314"/>
    <n v="96"/>
    <n v="544.31999999999994"/>
  </r>
  <r>
    <x v="316"/>
    <n v="5"/>
    <n v="49.75"/>
  </r>
  <r>
    <x v="323"/>
    <n v="24"/>
    <n v="651.84"/>
  </r>
  <r>
    <x v="332"/>
    <n v="50"/>
    <n v="1103.5"/>
  </r>
  <r>
    <x v="317"/>
    <n v="5"/>
    <n v="59.75"/>
  </r>
  <r>
    <x v="305"/>
    <n v="3"/>
    <n v="29.849999999999998"/>
  </r>
  <r>
    <x v="308"/>
    <n v="54"/>
    <n v="349.38"/>
  </r>
  <r>
    <x v="328"/>
    <n v="2"/>
    <n v="23.9"/>
  </r>
  <r>
    <x v="328"/>
    <n v="36"/>
    <n v="344.16"/>
  </r>
  <r>
    <x v="324"/>
    <n v="1"/>
    <n v="11.95"/>
  </r>
  <r>
    <x v="306"/>
    <n v="144"/>
    <n v="1883.52"/>
  </r>
  <r>
    <x v="306"/>
    <n v="4"/>
    <n v="47.8"/>
  </r>
  <r>
    <x v="314"/>
    <n v="4"/>
    <n v="47.8"/>
  </r>
  <r>
    <x v="306"/>
    <n v="56"/>
    <n v="362.32"/>
  </r>
  <r>
    <x v="305"/>
    <n v="60"/>
    <n v="622.19999999999993"/>
  </r>
  <r>
    <x v="317"/>
    <n v="132"/>
    <n v="898.92"/>
  </r>
  <r>
    <x v="307"/>
    <n v="3"/>
    <n v="35.849999999999994"/>
  </r>
  <r>
    <x v="323"/>
    <n v="4"/>
    <n v="135.80000000000001"/>
  </r>
  <r>
    <x v="319"/>
    <n v="52"/>
    <n v="1147.6400000000001"/>
  </r>
  <r>
    <x v="321"/>
    <n v="96"/>
    <n v="544.31999999999994"/>
  </r>
  <r>
    <x v="313"/>
    <n v="2"/>
    <n v="13.9"/>
  </r>
  <r>
    <x v="330"/>
    <n v="42"/>
    <n v="401.52000000000004"/>
  </r>
  <r>
    <x v="329"/>
    <n v="56"/>
    <n v="362.32"/>
  </r>
  <r>
    <x v="310"/>
    <n v="3"/>
    <n v="20.85"/>
  </r>
  <r>
    <x v="329"/>
    <n v="50"/>
    <n v="746"/>
  </r>
  <r>
    <x v="332"/>
    <n v="60"/>
    <n v="388.2"/>
  </r>
  <r>
    <x v="315"/>
    <n v="80"/>
    <n v="1193.5999999999999"/>
  </r>
  <r>
    <x v="329"/>
    <n v="24"/>
    <n v="440.64"/>
  </r>
  <r>
    <x v="315"/>
    <n v="54"/>
    <n v="805.68"/>
  </r>
  <r>
    <x v="311"/>
    <n v="144"/>
    <n v="1308.96"/>
  </r>
  <r>
    <x v="322"/>
    <n v="144"/>
    <n v="980.64"/>
  </r>
  <r>
    <x v="321"/>
    <n v="144"/>
    <n v="980.64"/>
  </r>
  <r>
    <x v="324"/>
    <n v="4"/>
    <n v="47.8"/>
  </r>
  <r>
    <x v="314"/>
    <n v="44"/>
    <n v="284.68"/>
  </r>
  <r>
    <x v="321"/>
    <n v="3"/>
    <n v="29.849999999999998"/>
  </r>
  <r>
    <x v="332"/>
    <n v="5"/>
    <n v="59.75"/>
  </r>
  <r>
    <x v="331"/>
    <n v="120"/>
    <n v="817.19999999999993"/>
  </r>
  <r>
    <x v="305"/>
    <n v="6"/>
    <n v="203.70000000000002"/>
  </r>
  <r>
    <x v="333"/>
    <n v="4"/>
    <n v="63.8"/>
  </r>
  <r>
    <x v="319"/>
    <n v="108"/>
    <n v="981.72"/>
  </r>
  <r>
    <x v="322"/>
    <n v="144"/>
    <n v="980.64"/>
  </r>
  <r>
    <x v="321"/>
    <n v="5"/>
    <n v="169.75"/>
  </r>
  <r>
    <x v="322"/>
    <n v="132"/>
    <n v="898.92"/>
  </r>
  <r>
    <x v="316"/>
    <n v="68"/>
    <n v="439.96"/>
  </r>
  <r>
    <x v="307"/>
    <n v="50"/>
    <n v="746"/>
  </r>
  <r>
    <x v="328"/>
    <n v="36"/>
    <n v="660.96"/>
  </r>
  <r>
    <x v="331"/>
    <n v="84"/>
    <n v="543.48"/>
  </r>
  <r>
    <x v="330"/>
    <n v="50"/>
    <n v="323.5"/>
  </r>
  <r>
    <x v="327"/>
    <n v="96"/>
    <n v="653.76"/>
  </r>
  <r>
    <x v="320"/>
    <n v="46"/>
    <n v="207.92"/>
  </r>
  <r>
    <x v="319"/>
    <n v="6"/>
    <n v="137.69999999999999"/>
  </r>
  <r>
    <x v="323"/>
    <n v="50"/>
    <n v="518.5"/>
  </r>
  <r>
    <x v="315"/>
    <n v="48"/>
    <n v="497.76"/>
  </r>
  <r>
    <x v="325"/>
    <n v="52"/>
    <n v="235.03999999999996"/>
  </r>
  <r>
    <x v="329"/>
    <n v="4"/>
    <n v="47.8"/>
  </r>
  <r>
    <x v="304"/>
    <n v="46"/>
    <n v="357.41999999999996"/>
  </r>
  <r>
    <x v="306"/>
    <n v="36"/>
    <n v="286.56"/>
  </r>
  <r>
    <x v="333"/>
    <n v="96"/>
    <n v="544.31999999999994"/>
  </r>
  <r>
    <x v="330"/>
    <n v="6"/>
    <n v="203.70000000000002"/>
  </r>
  <r>
    <x v="308"/>
    <n v="84"/>
    <n v="652.67999999999995"/>
  </r>
  <r>
    <x v="313"/>
    <n v="132"/>
    <n v="898.92"/>
  </r>
  <r>
    <x v="330"/>
    <n v="32"/>
    <n v="305.92"/>
  </r>
  <r>
    <x v="312"/>
    <n v="1"/>
    <n v="15.95"/>
  </r>
  <r>
    <x v="329"/>
    <n v="60"/>
    <n v="895.2"/>
  </r>
  <r>
    <x v="307"/>
    <n v="24"/>
    <n v="191.04"/>
  </r>
  <r>
    <x v="328"/>
    <n v="144"/>
    <n v="2786.4"/>
  </r>
  <r>
    <x v="329"/>
    <n v="6"/>
    <n v="203.70000000000002"/>
  </r>
  <r>
    <x v="323"/>
    <n v="108"/>
    <n v="981.72"/>
  </r>
  <r>
    <x v="324"/>
    <n v="52"/>
    <n v="336.44"/>
  </r>
  <r>
    <x v="320"/>
    <n v="132"/>
    <n v="898.92"/>
  </r>
  <r>
    <x v="319"/>
    <n v="60"/>
    <n v="466.2"/>
  </r>
  <r>
    <x v="324"/>
    <n v="42"/>
    <n v="401.52000000000004"/>
  </r>
  <r>
    <x v="332"/>
    <n v="54"/>
    <n v="805.68"/>
  </r>
  <r>
    <x v="327"/>
    <n v="120"/>
    <n v="1569.6"/>
  </r>
  <r>
    <x v="313"/>
    <n v="32"/>
    <n v="305.92"/>
  </r>
  <r>
    <x v="325"/>
    <n v="120"/>
    <n v="1090.8"/>
  </r>
  <r>
    <x v="324"/>
    <n v="56"/>
    <n v="253.11999999999998"/>
  </r>
  <r>
    <x v="312"/>
    <n v="60"/>
    <n v="466.2"/>
  </r>
  <r>
    <x v="304"/>
    <n v="96"/>
    <n v="1255.68"/>
  </r>
  <r>
    <x v="317"/>
    <n v="120"/>
    <n v="1090.8"/>
  </r>
  <r>
    <x v="312"/>
    <n v="38"/>
    <n v="302.48"/>
  </r>
  <r>
    <x v="328"/>
    <n v="3"/>
    <n v="101.85000000000001"/>
  </r>
  <r>
    <x v="310"/>
    <n v="50"/>
    <n v="518.5"/>
  </r>
  <r>
    <x v="333"/>
    <n v="108"/>
    <n v="981.72"/>
  </r>
  <r>
    <x v="316"/>
    <n v="46"/>
    <n v="357.41999999999996"/>
  </r>
  <r>
    <x v="308"/>
    <n v="24"/>
    <n v="229.44"/>
  </r>
  <r>
    <x v="308"/>
    <n v="34"/>
    <n v="433.84"/>
  </r>
  <r>
    <x v="316"/>
    <n v="5"/>
    <n v="49.75"/>
  </r>
  <r>
    <x v="315"/>
    <n v="74"/>
    <n v="1104.08"/>
  </r>
  <r>
    <x v="315"/>
    <n v="24"/>
    <n v="229.44"/>
  </r>
  <r>
    <x v="322"/>
    <n v="38"/>
    <n v="484.88"/>
  </r>
  <r>
    <x v="325"/>
    <n v="6"/>
    <n v="203.70000000000002"/>
  </r>
  <r>
    <x v="333"/>
    <n v="6"/>
    <n v="95.699999999999989"/>
  </r>
  <r>
    <x v="322"/>
    <n v="1"/>
    <n v="15.95"/>
  </r>
  <r>
    <x v="319"/>
    <n v="40"/>
    <n v="222.39999999999998"/>
  </r>
  <r>
    <x v="309"/>
    <n v="70"/>
    <n v="316.39999999999998"/>
  </r>
  <r>
    <x v="321"/>
    <n v="52"/>
    <n v="235.03999999999996"/>
  </r>
  <r>
    <x v="328"/>
    <n v="5"/>
    <n v="169.75"/>
  </r>
  <r>
    <x v="333"/>
    <n v="34"/>
    <n v="624.24"/>
  </r>
  <r>
    <x v="325"/>
    <n v="46"/>
    <n v="686.32"/>
  </r>
  <r>
    <x v="306"/>
    <n v="58"/>
    <n v="450.65999999999997"/>
  </r>
  <r>
    <x v="312"/>
    <n v="96"/>
    <n v="653.76"/>
  </r>
  <r>
    <x v="333"/>
    <n v="4"/>
    <n v="39.799999999999997"/>
  </r>
  <r>
    <x v="332"/>
    <n v="5"/>
    <n v="49.75"/>
  </r>
  <r>
    <x v="324"/>
    <n v="72"/>
    <n v="559.43999999999994"/>
  </r>
  <r>
    <x v="315"/>
    <n v="52"/>
    <n v="775.84"/>
  </r>
  <r>
    <x v="333"/>
    <n v="40"/>
    <n v="734.4"/>
  </r>
  <r>
    <x v="324"/>
    <n v="96"/>
    <n v="380.15999999999997"/>
  </r>
  <r>
    <x v="327"/>
    <n v="132"/>
    <n v="748.43999999999994"/>
  </r>
  <r>
    <x v="332"/>
    <n v="84"/>
    <n v="871.07999999999993"/>
  </r>
  <r>
    <x v="333"/>
    <n v="5"/>
    <n v="114.75"/>
  </r>
  <r>
    <x v="329"/>
    <n v="70"/>
    <n v="725.9"/>
  </r>
  <r>
    <x v="305"/>
    <n v="62"/>
    <n v="401.14"/>
  </r>
  <r>
    <x v="315"/>
    <n v="52"/>
    <n v="336.44"/>
  </r>
  <r>
    <x v="313"/>
    <n v="6"/>
    <n v="95.699999999999989"/>
  </r>
  <r>
    <x v="307"/>
    <n v="42"/>
    <n v="401.52000000000004"/>
  </r>
  <r>
    <x v="328"/>
    <n v="72"/>
    <n v="559.43999999999994"/>
  </r>
  <r>
    <x v="319"/>
    <n v="60"/>
    <n v="388.2"/>
  </r>
  <r>
    <x v="319"/>
    <n v="144"/>
    <n v="980.64"/>
  </r>
  <r>
    <x v="333"/>
    <n v="36"/>
    <n v="286.56"/>
  </r>
  <r>
    <x v="333"/>
    <n v="72"/>
    <n v="325.43999999999994"/>
  </r>
  <r>
    <x v="317"/>
    <n v="72"/>
    <n v="325.43999999999994"/>
  </r>
  <r>
    <x v="317"/>
    <n v="96"/>
    <n v="380.15999999999997"/>
  </r>
  <r>
    <x v="314"/>
    <n v="132"/>
    <n v="898.92"/>
  </r>
  <r>
    <x v="320"/>
    <n v="54"/>
    <n v="244.07999999999998"/>
  </r>
  <r>
    <x v="313"/>
    <n v="62"/>
    <n v="642.93999999999994"/>
  </r>
  <r>
    <x v="324"/>
    <n v="4"/>
    <n v="91.8"/>
  </r>
  <r>
    <x v="328"/>
    <n v="44"/>
    <n v="456.28"/>
  </r>
  <r>
    <x v="321"/>
    <n v="4"/>
    <n v="39.799999999999997"/>
  </r>
  <r>
    <x v="315"/>
    <n v="50"/>
    <n v="323.5"/>
  </r>
  <r>
    <x v="309"/>
    <n v="3"/>
    <n v="101.85000000000001"/>
  </r>
  <r>
    <x v="327"/>
    <n v="46"/>
    <n v="297.62"/>
  </r>
  <r>
    <x v="310"/>
    <n v="96"/>
    <n v="1255.68"/>
  </r>
  <r>
    <x v="331"/>
    <n v="5"/>
    <n v="114.75"/>
  </r>
  <r>
    <x v="333"/>
    <n v="72"/>
    <n v="1589.04"/>
  </r>
  <r>
    <x v="332"/>
    <n v="96"/>
    <n v="1255.68"/>
  </r>
  <r>
    <x v="325"/>
    <n v="6"/>
    <n v="41.7"/>
  </r>
  <r>
    <x v="331"/>
    <n v="2"/>
    <n v="23.9"/>
  </r>
  <r>
    <x v="311"/>
    <n v="3"/>
    <n v="20.85"/>
  </r>
  <r>
    <x v="315"/>
    <n v="6"/>
    <n v="59.699999999999996"/>
  </r>
  <r>
    <x v="331"/>
    <n v="72"/>
    <n v="1589.04"/>
  </r>
  <r>
    <x v="320"/>
    <n v="72"/>
    <n v="559.43999999999994"/>
  </r>
  <r>
    <x v="307"/>
    <n v="24"/>
    <n v="229.44"/>
  </r>
  <r>
    <x v="323"/>
    <n v="72"/>
    <n v="559.43999999999994"/>
  </r>
  <r>
    <x v="313"/>
    <n v="5"/>
    <n v="59.75"/>
  </r>
  <r>
    <x v="329"/>
    <n v="1"/>
    <n v="33.950000000000003"/>
  </r>
  <r>
    <x v="316"/>
    <n v="38"/>
    <n v="1032.08"/>
  </r>
  <r>
    <x v="320"/>
    <n v="2"/>
    <n v="23.9"/>
  </r>
  <r>
    <x v="308"/>
    <n v="6"/>
    <n v="59.699999999999996"/>
  </r>
  <r>
    <x v="308"/>
    <n v="3"/>
    <n v="35.849999999999994"/>
  </r>
  <r>
    <x v="321"/>
    <n v="108"/>
    <n v="981.72"/>
  </r>
  <r>
    <x v="330"/>
    <n v="36"/>
    <n v="200.16"/>
  </r>
  <r>
    <x v="321"/>
    <n v="36"/>
    <n v="344.16"/>
  </r>
  <r>
    <x v="327"/>
    <n v="3"/>
    <n v="47.849999999999994"/>
  </r>
  <r>
    <x v="326"/>
    <n v="12"/>
    <n v="114.72"/>
  </r>
  <r>
    <x v="323"/>
    <n v="108"/>
    <n v="981.72"/>
  </r>
  <r>
    <x v="331"/>
    <n v="120"/>
    <n v="680.4"/>
  </r>
  <r>
    <x v="316"/>
    <n v="38"/>
    <n v="1032.08"/>
  </r>
  <r>
    <x v="322"/>
    <n v="42"/>
    <n v="401.52000000000004"/>
  </r>
  <r>
    <x v="320"/>
    <n v="52"/>
    <n v="404.03999999999996"/>
  </r>
  <r>
    <x v="331"/>
    <n v="36"/>
    <n v="200.16"/>
  </r>
  <r>
    <x v="325"/>
    <n v="96"/>
    <n v="653.76"/>
  </r>
  <r>
    <x v="311"/>
    <n v="4"/>
    <n v="91.8"/>
  </r>
  <r>
    <x v="330"/>
    <n v="24"/>
    <n v="651.84"/>
  </r>
  <r>
    <x v="325"/>
    <n v="2"/>
    <n v="13.9"/>
  </r>
  <r>
    <x v="320"/>
    <n v="50"/>
    <n v="388.5"/>
  </r>
  <r>
    <x v="311"/>
    <n v="40"/>
    <n v="1086.4000000000001"/>
  </r>
  <r>
    <x v="305"/>
    <n v="4"/>
    <n v="63.8"/>
  </r>
  <r>
    <x v="313"/>
    <n v="84"/>
    <n v="1853.88"/>
  </r>
  <r>
    <x v="305"/>
    <n v="84"/>
    <n v="871.07999999999993"/>
  </r>
  <r>
    <x v="333"/>
    <n v="120"/>
    <n v="817.19999999999993"/>
  </r>
  <r>
    <x v="327"/>
    <n v="6"/>
    <n v="137.69999999999999"/>
  </r>
  <r>
    <x v="326"/>
    <n v="72"/>
    <n v="559.43999999999994"/>
  </r>
  <r>
    <x v="332"/>
    <n v="5"/>
    <n v="169.75"/>
  </r>
  <r>
    <x v="308"/>
    <n v="84"/>
    <n v="1253.28"/>
  </r>
  <r>
    <x v="320"/>
    <n v="64"/>
    <n v="414.08"/>
  </r>
  <r>
    <x v="328"/>
    <n v="108"/>
    <n v="981.72"/>
  </r>
  <r>
    <x v="317"/>
    <n v="4"/>
    <n v="39.799999999999997"/>
  </r>
  <r>
    <x v="333"/>
    <n v="60"/>
    <n v="1324.2"/>
  </r>
  <r>
    <x v="324"/>
    <n v="4"/>
    <n v="63.8"/>
  </r>
  <r>
    <x v="321"/>
    <n v="72"/>
    <n v="465.84"/>
  </r>
  <r>
    <x v="319"/>
    <n v="5"/>
    <n v="49.75"/>
  </r>
  <r>
    <x v="332"/>
    <n v="1"/>
    <n v="11.95"/>
  </r>
  <r>
    <x v="318"/>
    <n v="3"/>
    <n v="101.85000000000001"/>
  </r>
  <r>
    <x v="307"/>
    <n v="46"/>
    <n v="297.62"/>
  </r>
  <r>
    <x v="314"/>
    <n v="3"/>
    <n v="68.849999999999994"/>
  </r>
  <r>
    <x v="304"/>
    <n v="96"/>
    <n v="653.76"/>
  </r>
  <r>
    <x v="325"/>
    <n v="36"/>
    <n v="286.56"/>
  </r>
  <r>
    <x v="327"/>
    <n v="46"/>
    <n v="207.92"/>
  </r>
  <r>
    <x v="326"/>
    <n v="24"/>
    <n v="229.44"/>
  </r>
  <r>
    <x v="329"/>
    <n v="96"/>
    <n v="1255.68"/>
  </r>
  <r>
    <x v="321"/>
    <n v="36"/>
    <n v="977.76"/>
  </r>
  <r>
    <x v="330"/>
    <n v="6"/>
    <n v="41.7"/>
  </r>
  <r>
    <x v="317"/>
    <n v="48"/>
    <n v="372.96"/>
  </r>
  <r>
    <x v="305"/>
    <n v="120"/>
    <n v="475.2"/>
  </r>
  <r>
    <x v="320"/>
    <n v="84"/>
    <n v="1853.88"/>
  </r>
  <r>
    <x v="321"/>
    <n v="108"/>
    <n v="735.4799999999999"/>
  </r>
  <r>
    <x v="313"/>
    <n v="36"/>
    <n v="286.56"/>
  </r>
  <r>
    <x v="321"/>
    <n v="2"/>
    <n v="19.899999999999999"/>
  </r>
  <r>
    <x v="327"/>
    <n v="60"/>
    <n v="622.19999999999993"/>
  </r>
  <r>
    <x v="332"/>
    <n v="2"/>
    <n v="67.900000000000006"/>
  </r>
  <r>
    <x v="310"/>
    <n v="50"/>
    <n v="323.5"/>
  </r>
  <r>
    <x v="320"/>
    <n v="52"/>
    <n v="336.44"/>
  </r>
  <r>
    <x v="331"/>
    <n v="60"/>
    <n v="466.2"/>
  </r>
  <r>
    <x v="307"/>
    <n v="56"/>
    <n v="435.12"/>
  </r>
  <r>
    <x v="325"/>
    <n v="36"/>
    <n v="977.76"/>
  </r>
  <r>
    <x v="330"/>
    <n v="36"/>
    <n v="286.56"/>
  </r>
  <r>
    <x v="333"/>
    <n v="4"/>
    <n v="47.8"/>
  </r>
  <r>
    <x v="333"/>
    <n v="64"/>
    <n v="1412.48"/>
  </r>
  <r>
    <x v="311"/>
    <n v="3"/>
    <n v="29.849999999999998"/>
  </r>
  <r>
    <x v="320"/>
    <n v="50"/>
    <n v="225.99999999999997"/>
  </r>
  <r>
    <x v="313"/>
    <n v="108"/>
    <n v="1412.64"/>
  </r>
  <r>
    <x v="318"/>
    <n v="5"/>
    <n v="79.75"/>
  </r>
  <r>
    <x v="333"/>
    <n v="144"/>
    <n v="980.64"/>
  </r>
  <r>
    <x v="310"/>
    <n v="1"/>
    <n v="11.95"/>
  </r>
  <r>
    <x v="324"/>
    <n v="36"/>
    <n v="344.16"/>
  </r>
  <r>
    <x v="304"/>
    <n v="46"/>
    <n v="297.62"/>
  </r>
  <r>
    <x v="327"/>
    <n v="34"/>
    <n v="325.04000000000002"/>
  </r>
  <r>
    <x v="322"/>
    <n v="50"/>
    <n v="388.5"/>
  </r>
  <r>
    <x v="315"/>
    <n v="3"/>
    <n v="20.85"/>
  </r>
  <r>
    <x v="317"/>
    <n v="4"/>
    <n v="91.8"/>
  </r>
  <r>
    <x v="309"/>
    <n v="1"/>
    <n v="9.9499999999999993"/>
  </r>
  <r>
    <x v="324"/>
    <n v="62"/>
    <n v="642.93999999999994"/>
  </r>
  <r>
    <x v="318"/>
    <n v="38"/>
    <n v="363.28000000000003"/>
  </r>
  <r>
    <x v="322"/>
    <n v="60"/>
    <n v="466.2"/>
  </r>
  <r>
    <x v="306"/>
    <n v="4"/>
    <n v="47.8"/>
  </r>
  <r>
    <x v="321"/>
    <n v="24"/>
    <n v="651.84"/>
  </r>
  <r>
    <x v="309"/>
    <n v="3"/>
    <n v="29.849999999999998"/>
  </r>
  <r>
    <x v="315"/>
    <n v="3"/>
    <n v="101.85000000000001"/>
  </r>
  <r>
    <x v="315"/>
    <n v="52"/>
    <n v="336.44"/>
  </r>
  <r>
    <x v="324"/>
    <n v="50"/>
    <n v="388.5"/>
  </r>
  <r>
    <x v="312"/>
    <n v="48"/>
    <n v="372.96"/>
  </r>
  <r>
    <x v="323"/>
    <n v="52"/>
    <n v="404.03999999999996"/>
  </r>
  <r>
    <x v="312"/>
    <n v="50"/>
    <n v="1103.5"/>
  </r>
  <r>
    <x v="317"/>
    <n v="24"/>
    <n v="191.04"/>
  </r>
  <r>
    <x v="319"/>
    <n v="144"/>
    <n v="2786.4"/>
  </r>
  <r>
    <x v="319"/>
    <n v="120"/>
    <n v="1090.8"/>
  </r>
  <r>
    <x v="305"/>
    <n v="2"/>
    <n v="19.899999999999999"/>
  </r>
  <r>
    <x v="319"/>
    <n v="36"/>
    <n v="459.36"/>
  </r>
  <r>
    <x v="326"/>
    <n v="84"/>
    <n v="1253.28"/>
  </r>
  <r>
    <x v="333"/>
    <n v="1"/>
    <n v="9.9499999999999993"/>
  </r>
  <r>
    <x v="315"/>
    <n v="62"/>
    <n v="925.04"/>
  </r>
  <r>
    <x v="325"/>
    <n v="2"/>
    <n v="23.9"/>
  </r>
  <r>
    <x v="312"/>
    <n v="48"/>
    <n v="372.96"/>
  </r>
  <r>
    <x v="330"/>
    <n v="2"/>
    <n v="45.9"/>
  </r>
  <r>
    <x v="321"/>
    <n v="44"/>
    <n v="656.48"/>
  </r>
  <r>
    <x v="305"/>
    <n v="6"/>
    <n v="59.699999999999996"/>
  </r>
  <r>
    <x v="322"/>
    <n v="3"/>
    <n v="20.85"/>
  </r>
  <r>
    <x v="325"/>
    <n v="12"/>
    <n v="95.52"/>
  </r>
  <r>
    <x v="319"/>
    <n v="2"/>
    <n v="13.9"/>
  </r>
  <r>
    <x v="306"/>
    <n v="4"/>
    <n v="47.8"/>
  </r>
  <r>
    <x v="321"/>
    <n v="50"/>
    <n v="323.5"/>
  </r>
  <r>
    <x v="325"/>
    <n v="132"/>
    <n v="2554.2000000000003"/>
  </r>
  <r>
    <x v="331"/>
    <n v="1"/>
    <n v="11.95"/>
  </r>
  <r>
    <x v="316"/>
    <n v="24"/>
    <n v="229.44"/>
  </r>
  <r>
    <x v="313"/>
    <n v="108"/>
    <n v="2089.8000000000002"/>
  </r>
  <r>
    <x v="320"/>
    <n v="4"/>
    <n v="39.799999999999997"/>
  </r>
  <r>
    <x v="321"/>
    <n v="70"/>
    <n v="1044.4000000000001"/>
  </r>
  <r>
    <x v="333"/>
    <n v="24"/>
    <n v="229.44"/>
  </r>
  <r>
    <x v="321"/>
    <n v="5"/>
    <n v="114.75"/>
  </r>
  <r>
    <x v="312"/>
    <n v="132"/>
    <n v="748.43999999999994"/>
  </r>
  <r>
    <x v="320"/>
    <n v="3"/>
    <n v="29.849999999999998"/>
  </r>
  <r>
    <x v="322"/>
    <n v="48"/>
    <n v="716.16"/>
  </r>
  <r>
    <x v="328"/>
    <n v="72"/>
    <n v="1589.04"/>
  </r>
  <r>
    <x v="311"/>
    <n v="72"/>
    <n v="1074.24"/>
  </r>
  <r>
    <x v="305"/>
    <n v="72"/>
    <n v="465.84"/>
  </r>
  <r>
    <x v="316"/>
    <n v="58"/>
    <n v="375.26"/>
  </r>
  <r>
    <x v="322"/>
    <n v="120"/>
    <n v="1090.8"/>
  </r>
  <r>
    <x v="308"/>
    <n v="5"/>
    <n v="169.75"/>
  </r>
  <r>
    <x v="307"/>
    <n v="38"/>
    <n v="363.28000000000003"/>
  </r>
  <r>
    <x v="332"/>
    <n v="144"/>
    <n v="2786.4"/>
  </r>
  <r>
    <x v="311"/>
    <n v="144"/>
    <n v="1308.96"/>
  </r>
  <r>
    <x v="331"/>
    <n v="34"/>
    <n v="325.04000000000002"/>
  </r>
  <r>
    <x v="313"/>
    <n v="1"/>
    <n v="33.950000000000003"/>
  </r>
  <r>
    <x v="320"/>
    <n v="56"/>
    <n v="580.71999999999991"/>
  </r>
  <r>
    <x v="327"/>
    <n v="20"/>
    <n v="543.20000000000005"/>
  </r>
  <r>
    <x v="331"/>
    <n v="1"/>
    <n v="22.95"/>
  </r>
  <r>
    <x v="318"/>
    <n v="4"/>
    <n v="39.799999999999997"/>
  </r>
  <r>
    <x v="333"/>
    <n v="5"/>
    <n v="79.75"/>
  </r>
  <r>
    <x v="306"/>
    <n v="5"/>
    <n v="169.75"/>
  </r>
  <r>
    <x v="331"/>
    <n v="50"/>
    <n v="388.5"/>
  </r>
  <r>
    <x v="310"/>
    <n v="72"/>
    <n v="746.64"/>
  </r>
  <r>
    <x v="318"/>
    <n v="1"/>
    <n v="33.950000000000003"/>
  </r>
  <r>
    <x v="306"/>
    <n v="46"/>
    <n v="297.62"/>
  </r>
  <r>
    <x v="310"/>
    <n v="132"/>
    <n v="522.72"/>
  </r>
  <r>
    <x v="312"/>
    <n v="36"/>
    <n v="459.36"/>
  </r>
  <r>
    <x v="310"/>
    <n v="62"/>
    <n v="1368.34"/>
  </r>
  <r>
    <x v="329"/>
    <n v="6"/>
    <n v="71.699999999999989"/>
  </r>
  <r>
    <x v="312"/>
    <n v="2"/>
    <n v="31.9"/>
  </r>
  <r>
    <x v="320"/>
    <n v="48"/>
    <n v="716.16"/>
  </r>
  <r>
    <x v="333"/>
    <n v="108"/>
    <n v="2089.8000000000002"/>
  </r>
  <r>
    <x v="319"/>
    <n v="3"/>
    <n v="20.85"/>
  </r>
  <r>
    <x v="332"/>
    <n v="132"/>
    <n v="522.72"/>
  </r>
  <r>
    <x v="318"/>
    <n v="42"/>
    <n v="233.51999999999998"/>
  </r>
  <r>
    <x v="328"/>
    <n v="42"/>
    <n v="535.91999999999996"/>
  </r>
  <r>
    <x v="317"/>
    <n v="96"/>
    <n v="544.31999999999994"/>
  </r>
  <r>
    <x v="318"/>
    <n v="52"/>
    <n v="404.03999999999996"/>
  </r>
  <r>
    <x v="320"/>
    <n v="50"/>
    <n v="225.99999999999997"/>
  </r>
  <r>
    <x v="306"/>
    <n v="3"/>
    <n v="101.85000000000001"/>
  </r>
  <r>
    <x v="315"/>
    <n v="44"/>
    <n v="341.88"/>
  </r>
  <r>
    <x v="326"/>
    <n v="5"/>
    <n v="34.75"/>
  </r>
  <r>
    <x v="322"/>
    <n v="72"/>
    <n v="1074.24"/>
  </r>
  <r>
    <x v="318"/>
    <n v="48"/>
    <n v="310.56"/>
  </r>
  <r>
    <x v="327"/>
    <n v="2"/>
    <n v="67.900000000000006"/>
  </r>
  <r>
    <x v="328"/>
    <n v="24"/>
    <n v="191.04"/>
  </r>
  <r>
    <x v="309"/>
    <n v="2"/>
    <n v="45.9"/>
  </r>
  <r>
    <x v="324"/>
    <n v="40"/>
    <n v="318.39999999999998"/>
  </r>
  <r>
    <x v="320"/>
    <n v="5"/>
    <n v="59.75"/>
  </r>
  <r>
    <x v="324"/>
    <n v="2"/>
    <n v="23.9"/>
  </r>
  <r>
    <x v="310"/>
    <n v="50"/>
    <n v="518.5"/>
  </r>
  <r>
    <x v="330"/>
    <n v="144"/>
    <n v="570.24"/>
  </r>
  <r>
    <x v="313"/>
    <n v="34"/>
    <n v="325.04000000000002"/>
  </r>
  <r>
    <x v="318"/>
    <n v="1"/>
    <n v="11.95"/>
  </r>
  <r>
    <x v="325"/>
    <n v="5"/>
    <n v="59.75"/>
  </r>
  <r>
    <x v="333"/>
    <n v="62"/>
    <n v="481.73999999999995"/>
  </r>
  <r>
    <x v="330"/>
    <n v="2"/>
    <n v="67.900000000000006"/>
  </r>
  <r>
    <x v="312"/>
    <n v="4"/>
    <n v="135.80000000000001"/>
  </r>
  <r>
    <x v="328"/>
    <n v="58"/>
    <n v="262.15999999999997"/>
  </r>
  <r>
    <x v="324"/>
    <n v="1"/>
    <n v="6.95"/>
  </r>
  <r>
    <x v="328"/>
    <n v="60"/>
    <n v="271.2"/>
  </r>
  <r>
    <x v="314"/>
    <n v="44"/>
    <n v="198.88"/>
  </r>
  <r>
    <x v="314"/>
    <n v="6"/>
    <n v="71.699999999999989"/>
  </r>
  <r>
    <x v="306"/>
    <n v="40"/>
    <n v="318.39999999999998"/>
  </r>
  <r>
    <x v="306"/>
    <n v="52"/>
    <n v="775.84"/>
  </r>
  <r>
    <x v="314"/>
    <n v="1"/>
    <n v="11.95"/>
  </r>
  <r>
    <x v="320"/>
    <n v="62"/>
    <n v="1368.34"/>
  </r>
  <r>
    <x v="314"/>
    <n v="50"/>
    <n v="323.5"/>
  </r>
  <r>
    <x v="332"/>
    <n v="6"/>
    <n v="41.7"/>
  </r>
  <r>
    <x v="312"/>
    <n v="50"/>
    <n v="225.99999999999997"/>
  </r>
  <r>
    <x v="308"/>
    <n v="36"/>
    <n v="459.36"/>
  </r>
  <r>
    <x v="324"/>
    <n v="3"/>
    <n v="47.849999999999994"/>
  </r>
  <r>
    <x v="324"/>
    <n v="36"/>
    <n v="200.16"/>
  </r>
  <r>
    <x v="315"/>
    <n v="4"/>
    <n v="47.8"/>
  </r>
  <r>
    <x v="317"/>
    <n v="60"/>
    <n v="388.2"/>
  </r>
  <r>
    <x v="328"/>
    <n v="3"/>
    <n v="47.849999999999994"/>
  </r>
  <r>
    <x v="319"/>
    <n v="96"/>
    <n v="872.64"/>
  </r>
  <r>
    <x v="315"/>
    <n v="5"/>
    <n v="59.75"/>
  </r>
  <r>
    <x v="320"/>
    <n v="50"/>
    <n v="1103.5"/>
  </r>
  <r>
    <x v="332"/>
    <n v="5"/>
    <n v="59.75"/>
  </r>
  <r>
    <x v="317"/>
    <n v="2"/>
    <n v="23.9"/>
  </r>
  <r>
    <x v="312"/>
    <n v="60"/>
    <n v="466.2"/>
  </r>
  <r>
    <x v="321"/>
    <n v="62"/>
    <n v="401.14"/>
  </r>
  <r>
    <x v="333"/>
    <n v="120"/>
    <n v="1569.6"/>
  </r>
  <r>
    <x v="329"/>
    <n v="1"/>
    <n v="6.95"/>
  </r>
  <r>
    <x v="325"/>
    <n v="24"/>
    <n v="651.84"/>
  </r>
  <r>
    <x v="304"/>
    <n v="1"/>
    <n v="9.9499999999999993"/>
  </r>
  <r>
    <x v="316"/>
    <n v="6"/>
    <n v="59.699999999999996"/>
  </r>
  <r>
    <x v="315"/>
    <n v="46"/>
    <n v="357.41999999999996"/>
  </r>
  <r>
    <x v="328"/>
    <n v="56"/>
    <n v="580.71999999999991"/>
  </r>
  <r>
    <x v="310"/>
    <n v="52"/>
    <n v="404.03999999999996"/>
  </r>
  <r>
    <x v="313"/>
    <n v="58"/>
    <n v="375.26"/>
  </r>
  <r>
    <x v="312"/>
    <n v="6"/>
    <n v="203.70000000000002"/>
  </r>
  <r>
    <x v="329"/>
    <n v="48"/>
    <n v="716.16"/>
  </r>
  <r>
    <x v="323"/>
    <n v="48"/>
    <n v="372.96"/>
  </r>
  <r>
    <x v="320"/>
    <n v="38"/>
    <n v="302.48"/>
  </r>
  <r>
    <x v="308"/>
    <n v="5"/>
    <n v="49.75"/>
  </r>
  <r>
    <x v="329"/>
    <n v="1"/>
    <n v="15.95"/>
  </r>
  <r>
    <x v="318"/>
    <n v="56"/>
    <n v="253.11999999999998"/>
  </r>
  <r>
    <x v="331"/>
    <n v="108"/>
    <n v="735.4799999999999"/>
  </r>
  <r>
    <x v="307"/>
    <n v="5"/>
    <n v="169.75"/>
  </r>
  <r>
    <x v="315"/>
    <n v="44"/>
    <n v="198.88"/>
  </r>
  <r>
    <x v="331"/>
    <n v="3"/>
    <n v="47.849999999999994"/>
  </r>
  <r>
    <x v="330"/>
    <n v="42"/>
    <n v="334.32"/>
  </r>
  <r>
    <x v="316"/>
    <n v="5"/>
    <n v="59.75"/>
  </r>
  <r>
    <x v="314"/>
    <n v="6"/>
    <n v="137.69999999999999"/>
  </r>
  <r>
    <x v="328"/>
    <n v="60"/>
    <n v="388.2"/>
  </r>
  <r>
    <x v="315"/>
    <n v="144"/>
    <n v="1883.52"/>
  </r>
  <r>
    <x v="324"/>
    <n v="3"/>
    <n v="101.85000000000001"/>
  </r>
  <r>
    <x v="315"/>
    <n v="60"/>
    <n v="466.2"/>
  </r>
  <r>
    <x v="320"/>
    <n v="96"/>
    <n v="1255.68"/>
  </r>
  <r>
    <x v="326"/>
    <n v="132"/>
    <n v="1199.8799999999999"/>
  </r>
  <r>
    <x v="332"/>
    <n v="54"/>
    <n v="244.07999999999998"/>
  </r>
  <r>
    <x v="314"/>
    <n v="120"/>
    <n v="817.19999999999993"/>
  </r>
  <r>
    <x v="310"/>
    <n v="40"/>
    <n v="510.4"/>
  </r>
  <r>
    <x v="326"/>
    <n v="84"/>
    <n v="652.67999999999995"/>
  </r>
  <r>
    <x v="330"/>
    <n v="36"/>
    <n v="344.16"/>
  </r>
  <r>
    <x v="305"/>
    <n v="6"/>
    <n v="137.69999999999999"/>
  </r>
  <r>
    <x v="320"/>
    <n v="34"/>
    <n v="433.84"/>
  </r>
  <r>
    <x v="325"/>
    <n v="5"/>
    <n v="59.75"/>
  </r>
  <r>
    <x v="306"/>
    <n v="108"/>
    <n v="735.4799999999999"/>
  </r>
  <r>
    <x v="305"/>
    <n v="96"/>
    <n v="653.76"/>
  </r>
  <r>
    <x v="333"/>
    <n v="2"/>
    <n v="67.900000000000006"/>
  </r>
  <r>
    <x v="311"/>
    <n v="6"/>
    <n v="95.699999999999989"/>
  </r>
  <r>
    <x v="321"/>
    <n v="132"/>
    <n v="1726.56"/>
  </r>
  <r>
    <x v="321"/>
    <n v="56"/>
    <n v="253.11999999999998"/>
  </r>
  <r>
    <x v="326"/>
    <n v="54"/>
    <n v="805.68"/>
  </r>
  <r>
    <x v="305"/>
    <n v="52"/>
    <n v="235.03999999999996"/>
  </r>
  <r>
    <x v="307"/>
    <n v="52"/>
    <n v="235.03999999999996"/>
  </r>
  <r>
    <x v="333"/>
    <n v="60"/>
    <n v="388.2"/>
  </r>
  <r>
    <x v="325"/>
    <n v="1"/>
    <n v="33.950000000000003"/>
  </r>
  <r>
    <x v="322"/>
    <n v="54"/>
    <n v="805.68"/>
  </r>
  <r>
    <x v="329"/>
    <n v="5"/>
    <n v="59.75"/>
  </r>
  <r>
    <x v="326"/>
    <n v="108"/>
    <n v="427.68"/>
  </r>
  <r>
    <x v="324"/>
    <n v="40"/>
    <n v="510.4"/>
  </r>
  <r>
    <x v="310"/>
    <n v="60"/>
    <n v="466.2"/>
  </r>
  <r>
    <x v="331"/>
    <n v="5"/>
    <n v="59.75"/>
  </r>
  <r>
    <x v="311"/>
    <n v="62"/>
    <n v="481.73999999999995"/>
  </r>
  <r>
    <x v="330"/>
    <n v="1"/>
    <n v="9.9499999999999993"/>
  </r>
  <r>
    <x v="314"/>
    <n v="44"/>
    <n v="456.28"/>
  </r>
  <r>
    <x v="312"/>
    <n v="144"/>
    <n v="2786.4"/>
  </r>
  <r>
    <x v="321"/>
    <n v="32"/>
    <n v="305.92"/>
  </r>
  <r>
    <x v="321"/>
    <n v="36"/>
    <n v="459.36"/>
  </r>
  <r>
    <x v="310"/>
    <n v="5"/>
    <n v="59.75"/>
  </r>
  <r>
    <x v="325"/>
    <n v="56"/>
    <n v="835.52"/>
  </r>
  <r>
    <x v="313"/>
    <n v="56"/>
    <n v="580.71999999999991"/>
  </r>
  <r>
    <x v="331"/>
    <n v="6"/>
    <n v="71.699999999999989"/>
  </r>
  <r>
    <x v="332"/>
    <n v="56"/>
    <n v="1235.92"/>
  </r>
  <r>
    <x v="320"/>
    <n v="52"/>
    <n v="336.44"/>
  </r>
  <r>
    <x v="319"/>
    <n v="108"/>
    <n v="427.68"/>
  </r>
  <r>
    <x v="311"/>
    <n v="60"/>
    <n v="388.2"/>
  </r>
  <r>
    <x v="315"/>
    <n v="84"/>
    <n v="543.48"/>
  </r>
  <r>
    <x v="322"/>
    <n v="36"/>
    <n v="344.16"/>
  </r>
  <r>
    <x v="321"/>
    <n v="58"/>
    <n v="601.45999999999992"/>
  </r>
  <r>
    <x v="312"/>
    <n v="144"/>
    <n v="816.48"/>
  </r>
  <r>
    <x v="324"/>
    <n v="4"/>
    <n v="135.80000000000001"/>
  </r>
  <r>
    <x v="313"/>
    <n v="6"/>
    <n v="137.69999999999999"/>
  </r>
  <r>
    <x v="305"/>
    <n v="84"/>
    <n v="379.67999999999995"/>
  </r>
  <r>
    <x v="330"/>
    <n v="6"/>
    <n v="59.699999999999996"/>
  </r>
  <r>
    <x v="306"/>
    <n v="120"/>
    <n v="817.19999999999993"/>
  </r>
  <r>
    <x v="313"/>
    <n v="4"/>
    <n v="91.8"/>
  </r>
  <r>
    <x v="305"/>
    <n v="5"/>
    <n v="49.75"/>
  </r>
  <r>
    <x v="308"/>
    <n v="54"/>
    <n v="349.38"/>
  </r>
  <r>
    <x v="305"/>
    <n v="1"/>
    <n v="33.950000000000003"/>
  </r>
  <r>
    <x v="333"/>
    <n v="54"/>
    <n v="349.38"/>
  </r>
  <r>
    <x v="318"/>
    <n v="60"/>
    <n v="1324.2"/>
  </r>
  <r>
    <x v="312"/>
    <n v="36"/>
    <n v="344.16"/>
  </r>
  <r>
    <x v="327"/>
    <n v="72"/>
    <n v="465.84"/>
  </r>
  <r>
    <x v="328"/>
    <n v="108"/>
    <n v="612.36"/>
  </r>
  <r>
    <x v="313"/>
    <n v="5"/>
    <n v="49.75"/>
  </r>
  <r>
    <x v="321"/>
    <n v="48"/>
    <n v="372.96"/>
  </r>
  <r>
    <x v="328"/>
    <n v="144"/>
    <n v="980.64"/>
  </r>
  <r>
    <x v="314"/>
    <n v="48"/>
    <n v="372.96"/>
  </r>
  <r>
    <x v="310"/>
    <n v="60"/>
    <n v="271.2"/>
  </r>
  <r>
    <x v="326"/>
    <n v="1"/>
    <n v="11.95"/>
  </r>
  <r>
    <x v="319"/>
    <n v="6"/>
    <n v="59.699999999999996"/>
  </r>
  <r>
    <x v="327"/>
    <n v="60"/>
    <n v="388.2"/>
  </r>
  <r>
    <x v="307"/>
    <n v="40"/>
    <n v="510.4"/>
  </r>
  <r>
    <x v="304"/>
    <n v="36"/>
    <n v="200.16"/>
  </r>
  <r>
    <x v="312"/>
    <n v="2"/>
    <n v="13.9"/>
  </r>
  <r>
    <x v="315"/>
    <n v="70"/>
    <n v="725.9"/>
  </r>
  <r>
    <x v="315"/>
    <n v="36"/>
    <n v="660.96"/>
  </r>
  <r>
    <x v="331"/>
    <n v="132"/>
    <n v="748.43999999999994"/>
  </r>
  <r>
    <x v="322"/>
    <n v="36"/>
    <n v="344.16"/>
  </r>
  <r>
    <x v="324"/>
    <n v="84"/>
    <n v="871.07999999999993"/>
  </r>
  <r>
    <x v="309"/>
    <n v="1"/>
    <n v="22.95"/>
  </r>
  <r>
    <x v="326"/>
    <n v="64"/>
    <n v="414.08"/>
  </r>
  <r>
    <x v="305"/>
    <n v="3"/>
    <n v="35.849999999999994"/>
  </r>
  <r>
    <x v="322"/>
    <n v="72"/>
    <n v="559.43999999999994"/>
  </r>
  <r>
    <x v="304"/>
    <n v="84"/>
    <n v="543.48"/>
  </r>
  <r>
    <x v="332"/>
    <n v="56"/>
    <n v="435.12"/>
  </r>
  <r>
    <x v="317"/>
    <n v="36"/>
    <n v="286.56"/>
  </r>
  <r>
    <x v="304"/>
    <n v="36"/>
    <n v="344.16"/>
  </r>
  <r>
    <x v="327"/>
    <n v="6"/>
    <n v="59.699999999999996"/>
  </r>
  <r>
    <x v="318"/>
    <n v="4"/>
    <n v="39.799999999999997"/>
  </r>
  <r>
    <x v="329"/>
    <n v="48"/>
    <n v="310.56"/>
  </r>
  <r>
    <x v="308"/>
    <n v="5"/>
    <n v="49.75"/>
  </r>
  <r>
    <x v="304"/>
    <n v="96"/>
    <n v="872.64"/>
  </r>
  <r>
    <x v="321"/>
    <n v="120"/>
    <n v="680.4"/>
  </r>
  <r>
    <x v="313"/>
    <n v="108"/>
    <n v="735.4799999999999"/>
  </r>
  <r>
    <x v="304"/>
    <n v="12"/>
    <n v="153.12"/>
  </r>
  <r>
    <x v="315"/>
    <n v="54"/>
    <n v="1191.78"/>
  </r>
  <r>
    <x v="313"/>
    <n v="1"/>
    <n v="11.95"/>
  </r>
  <r>
    <x v="318"/>
    <n v="3"/>
    <n v="29.849999999999998"/>
  </r>
  <r>
    <x v="310"/>
    <n v="44"/>
    <n v="341.88"/>
  </r>
  <r>
    <x v="330"/>
    <n v="36"/>
    <n v="286.56"/>
  </r>
  <r>
    <x v="328"/>
    <n v="48"/>
    <n v="216.95999999999998"/>
  </r>
  <r>
    <x v="318"/>
    <n v="1"/>
    <n v="11.95"/>
  </r>
  <r>
    <x v="316"/>
    <n v="120"/>
    <n v="680.4"/>
  </r>
  <r>
    <x v="309"/>
    <n v="4"/>
    <n v="39.799999999999997"/>
  </r>
  <r>
    <x v="306"/>
    <n v="5"/>
    <n v="79.75"/>
  </r>
  <r>
    <x v="331"/>
    <n v="72"/>
    <n v="465.84"/>
  </r>
  <r>
    <x v="310"/>
    <n v="1"/>
    <n v="15.95"/>
  </r>
  <r>
    <x v="304"/>
    <n v="24"/>
    <n v="133.44"/>
  </r>
  <r>
    <x v="329"/>
    <n v="4"/>
    <n v="91.8"/>
  </r>
  <r>
    <x v="322"/>
    <n v="72"/>
    <n v="1074.24"/>
  </r>
  <r>
    <x v="315"/>
    <n v="2"/>
    <n v="19.899999999999999"/>
  </r>
  <r>
    <x v="316"/>
    <n v="6"/>
    <n v="59.699999999999996"/>
  </r>
  <r>
    <x v="326"/>
    <n v="4"/>
    <n v="47.8"/>
  </r>
  <r>
    <x v="304"/>
    <n v="6"/>
    <n v="59.699999999999996"/>
  </r>
  <r>
    <x v="330"/>
    <n v="28"/>
    <n v="222.88"/>
  </r>
  <r>
    <x v="307"/>
    <n v="120"/>
    <n v="680.4"/>
  </r>
  <r>
    <x v="324"/>
    <n v="120"/>
    <n v="680.4"/>
  </r>
  <r>
    <x v="324"/>
    <n v="44"/>
    <n v="456.28"/>
  </r>
  <r>
    <x v="314"/>
    <n v="1"/>
    <n v="33.950000000000003"/>
  </r>
  <r>
    <x v="305"/>
    <n v="38"/>
    <n v="697.68"/>
  </r>
  <r>
    <x v="315"/>
    <n v="66"/>
    <n v="684.42"/>
  </r>
  <r>
    <x v="317"/>
    <n v="62"/>
    <n v="642.93999999999994"/>
  </r>
  <r>
    <x v="324"/>
    <n v="54"/>
    <n v="349.38"/>
  </r>
  <r>
    <x v="322"/>
    <n v="52"/>
    <n v="775.84"/>
  </r>
  <r>
    <x v="326"/>
    <n v="120"/>
    <n v="680.4"/>
  </r>
  <r>
    <x v="315"/>
    <n v="84"/>
    <n v="543.48"/>
  </r>
  <r>
    <x v="329"/>
    <n v="24"/>
    <n v="440.64"/>
  </r>
  <r>
    <x v="324"/>
    <n v="108"/>
    <n v="427.68"/>
  </r>
  <r>
    <x v="308"/>
    <n v="144"/>
    <n v="980.64"/>
  </r>
  <r>
    <x v="319"/>
    <n v="3"/>
    <n v="20.85"/>
  </r>
  <r>
    <x v="304"/>
    <n v="60"/>
    <n v="895.2"/>
  </r>
  <r>
    <x v="332"/>
    <n v="24"/>
    <n v="133.44"/>
  </r>
  <r>
    <x v="333"/>
    <n v="5"/>
    <n v="59.75"/>
  </r>
  <r>
    <x v="310"/>
    <n v="108"/>
    <n v="1412.64"/>
  </r>
  <r>
    <x v="327"/>
    <n v="4"/>
    <n v="39.799999999999997"/>
  </r>
  <r>
    <x v="330"/>
    <n v="36"/>
    <n v="977.76"/>
  </r>
  <r>
    <x v="315"/>
    <n v="52"/>
    <n v="404.03999999999996"/>
  </r>
  <r>
    <x v="310"/>
    <n v="132"/>
    <n v="898.92"/>
  </r>
  <r>
    <x v="323"/>
    <n v="4"/>
    <n v="91.8"/>
  </r>
  <r>
    <x v="324"/>
    <n v="3"/>
    <n v="35.849999999999994"/>
  </r>
  <r>
    <x v="328"/>
    <n v="2"/>
    <n v="45.9"/>
  </r>
  <r>
    <x v="331"/>
    <n v="52"/>
    <n v="235.03999999999996"/>
  </r>
  <r>
    <x v="316"/>
    <n v="36"/>
    <n v="286.56"/>
  </r>
  <r>
    <x v="323"/>
    <n v="46"/>
    <n v="357.41999999999996"/>
  </r>
  <r>
    <x v="304"/>
    <n v="120"/>
    <n v="2322"/>
  </r>
  <r>
    <x v="315"/>
    <n v="48"/>
    <n v="716.16"/>
  </r>
  <r>
    <x v="305"/>
    <n v="56"/>
    <n v="1235.92"/>
  </r>
  <r>
    <x v="305"/>
    <n v="132"/>
    <n v="748.43999999999994"/>
  </r>
  <r>
    <x v="314"/>
    <n v="50"/>
    <n v="388.5"/>
  </r>
  <r>
    <x v="310"/>
    <n v="46"/>
    <n v="297.62"/>
  </r>
  <r>
    <x v="314"/>
    <n v="12"/>
    <n v="66.72"/>
  </r>
  <r>
    <x v="312"/>
    <n v="42"/>
    <n v="233.51999999999998"/>
  </r>
  <r>
    <x v="311"/>
    <n v="1"/>
    <n v="9.9499999999999993"/>
  </r>
  <r>
    <x v="329"/>
    <n v="72"/>
    <n v="1074.24"/>
  </r>
  <r>
    <x v="328"/>
    <n v="1"/>
    <n v="33.950000000000003"/>
  </r>
  <r>
    <x v="328"/>
    <n v="48"/>
    <n v="310.56"/>
  </r>
  <r>
    <x v="330"/>
    <n v="4"/>
    <n v="91.8"/>
  </r>
  <r>
    <x v="304"/>
    <n v="6"/>
    <n v="59.699999999999996"/>
  </r>
  <r>
    <x v="307"/>
    <n v="84"/>
    <n v="543.48"/>
  </r>
  <r>
    <x v="310"/>
    <n v="72"/>
    <n v="1074.24"/>
  </r>
  <r>
    <x v="322"/>
    <n v="46"/>
    <n v="297.62"/>
  </r>
  <r>
    <x v="331"/>
    <n v="4"/>
    <n v="39.799999999999997"/>
  </r>
  <r>
    <x v="318"/>
    <n v="2"/>
    <n v="13.9"/>
  </r>
  <r>
    <x v="310"/>
    <n v="2"/>
    <n v="13.9"/>
  </r>
  <r>
    <x v="323"/>
    <n v="42"/>
    <n v="401.52000000000004"/>
  </r>
  <r>
    <x v="329"/>
    <n v="3"/>
    <n v="35.849999999999994"/>
  </r>
  <r>
    <x v="313"/>
    <n v="36"/>
    <n v="286.56"/>
  </r>
  <r>
    <x v="307"/>
    <n v="24"/>
    <n v="191.04"/>
  </r>
  <r>
    <x v="311"/>
    <n v="120"/>
    <n v="1090.8"/>
  </r>
  <r>
    <x v="332"/>
    <n v="48"/>
    <n v="1059.3600000000001"/>
  </r>
  <r>
    <x v="331"/>
    <n v="24"/>
    <n v="440.64"/>
  </r>
  <r>
    <x v="320"/>
    <n v="3"/>
    <n v="47.849999999999994"/>
  </r>
  <r>
    <x v="315"/>
    <n v="2"/>
    <n v="31.9"/>
  </r>
  <r>
    <x v="318"/>
    <n v="2"/>
    <n v="31.9"/>
  </r>
  <r>
    <x v="316"/>
    <n v="42"/>
    <n v="401.52000000000004"/>
  </r>
  <r>
    <x v="330"/>
    <n v="24"/>
    <n v="440.64"/>
  </r>
  <r>
    <x v="333"/>
    <n v="52"/>
    <n v="235.03999999999996"/>
  </r>
  <r>
    <x v="328"/>
    <n v="12"/>
    <n v="325.92"/>
  </r>
  <r>
    <x v="323"/>
    <n v="66"/>
    <n v="1456.6200000000001"/>
  </r>
  <r>
    <x v="309"/>
    <n v="40"/>
    <n v="318.39999999999998"/>
  </r>
  <r>
    <x v="322"/>
    <n v="1"/>
    <n v="11.95"/>
  </r>
  <r>
    <x v="330"/>
    <n v="4"/>
    <n v="63.8"/>
  </r>
  <r>
    <x v="312"/>
    <n v="54"/>
    <n v="559.9799999999999"/>
  </r>
  <r>
    <x v="308"/>
    <n v="50"/>
    <n v="388.5"/>
  </r>
  <r>
    <x v="317"/>
    <n v="56"/>
    <n v="1235.92"/>
  </r>
  <r>
    <x v="323"/>
    <n v="48"/>
    <n v="1059.3600000000001"/>
  </r>
  <r>
    <x v="323"/>
    <n v="60"/>
    <n v="466.2"/>
  </r>
  <r>
    <x v="322"/>
    <n v="2"/>
    <n v="45.9"/>
  </r>
  <r>
    <x v="326"/>
    <n v="96"/>
    <n v="1857.6000000000001"/>
  </r>
  <r>
    <x v="327"/>
    <n v="36"/>
    <n v="977.76"/>
  </r>
  <r>
    <x v="315"/>
    <n v="60"/>
    <n v="622.19999999999993"/>
  </r>
  <r>
    <x v="310"/>
    <n v="6"/>
    <n v="59.699999999999996"/>
  </r>
  <r>
    <x v="327"/>
    <n v="46"/>
    <n v="297.62"/>
  </r>
  <r>
    <x v="330"/>
    <n v="56"/>
    <n v="1235.92"/>
  </r>
  <r>
    <x v="317"/>
    <n v="3"/>
    <n v="29.849999999999998"/>
  </r>
  <r>
    <x v="330"/>
    <n v="48"/>
    <n v="216.95999999999998"/>
  </r>
  <r>
    <x v="327"/>
    <n v="120"/>
    <n v="1569.6"/>
  </r>
  <r>
    <x v="324"/>
    <n v="5"/>
    <n v="59.75"/>
  </r>
  <r>
    <x v="323"/>
    <n v="12"/>
    <n v="66.72"/>
  </r>
  <r>
    <x v="326"/>
    <n v="48"/>
    <n v="216.95999999999998"/>
  </r>
  <r>
    <x v="330"/>
    <n v="50"/>
    <n v="388.5"/>
  </r>
  <r>
    <x v="304"/>
    <n v="84"/>
    <n v="379.67999999999995"/>
  </r>
  <r>
    <x v="325"/>
    <n v="34"/>
    <n v="189.04"/>
  </r>
  <r>
    <x v="308"/>
    <n v="96"/>
    <n v="380.15999999999997"/>
  </r>
  <r>
    <x v="307"/>
    <n v="60"/>
    <n v="895.2"/>
  </r>
  <r>
    <x v="311"/>
    <n v="132"/>
    <n v="522.72"/>
  </r>
  <r>
    <x v="304"/>
    <n v="2"/>
    <n v="23.9"/>
  </r>
  <r>
    <x v="323"/>
    <n v="96"/>
    <n v="653.76"/>
  </r>
  <r>
    <x v="316"/>
    <n v="2"/>
    <n v="45.9"/>
  </r>
  <r>
    <x v="322"/>
    <n v="52"/>
    <n v="235.03999999999996"/>
  </r>
  <r>
    <x v="307"/>
    <n v="36"/>
    <n v="286.56"/>
  </r>
  <r>
    <x v="314"/>
    <n v="1"/>
    <n v="9.9499999999999993"/>
  </r>
  <r>
    <x v="321"/>
    <n v="1"/>
    <n v="9.9499999999999993"/>
  </r>
  <r>
    <x v="333"/>
    <n v="6"/>
    <n v="203.70000000000002"/>
  </r>
  <r>
    <x v="331"/>
    <n v="48"/>
    <n v="216.95999999999998"/>
  </r>
  <r>
    <x v="333"/>
    <n v="40"/>
    <n v="382.40000000000003"/>
  </r>
  <r>
    <x v="324"/>
    <n v="3"/>
    <n v="29.849999999999998"/>
  </r>
  <r>
    <x v="317"/>
    <n v="72"/>
    <n v="746.64"/>
  </r>
  <r>
    <x v="306"/>
    <n v="2"/>
    <n v="45.9"/>
  </r>
  <r>
    <x v="327"/>
    <n v="4"/>
    <n v="135.80000000000001"/>
  </r>
  <r>
    <x v="330"/>
    <n v="56"/>
    <n v="435.12"/>
  </r>
  <r>
    <x v="306"/>
    <n v="5"/>
    <n v="59.75"/>
  </r>
  <r>
    <x v="321"/>
    <n v="60"/>
    <n v="388.2"/>
  </r>
  <r>
    <x v="320"/>
    <n v="5"/>
    <n v="49.75"/>
  </r>
  <r>
    <x v="314"/>
    <n v="1"/>
    <n v="33.950000000000003"/>
  </r>
  <r>
    <x v="314"/>
    <n v="50"/>
    <n v="746"/>
  </r>
  <r>
    <x v="318"/>
    <n v="1"/>
    <n v="15.95"/>
  </r>
  <r>
    <x v="325"/>
    <n v="74"/>
    <n v="478.78"/>
  </r>
  <r>
    <x v="308"/>
    <n v="48"/>
    <n v="372.96"/>
  </r>
  <r>
    <x v="316"/>
    <n v="64"/>
    <n v="497.28"/>
  </r>
  <r>
    <x v="305"/>
    <n v="72"/>
    <n v="325.43999999999994"/>
  </r>
  <r>
    <x v="333"/>
    <n v="3"/>
    <n v="68.849999999999994"/>
  </r>
  <r>
    <x v="309"/>
    <n v="2"/>
    <n v="23.9"/>
  </r>
  <r>
    <x v="323"/>
    <n v="84"/>
    <n v="379.67999999999995"/>
  </r>
  <r>
    <x v="311"/>
    <n v="2"/>
    <n v="31.9"/>
  </r>
  <r>
    <x v="307"/>
    <n v="3"/>
    <n v="29.849999999999998"/>
  </r>
  <r>
    <x v="307"/>
    <n v="4"/>
    <n v="39.799999999999997"/>
  </r>
  <r>
    <x v="328"/>
    <n v="2"/>
    <n v="45.9"/>
  </r>
  <r>
    <x v="313"/>
    <n v="1"/>
    <n v="33.950000000000003"/>
  </r>
  <r>
    <x v="318"/>
    <n v="120"/>
    <n v="680.4"/>
  </r>
  <r>
    <x v="311"/>
    <n v="60"/>
    <n v="388.2"/>
  </r>
  <r>
    <x v="309"/>
    <n v="24"/>
    <n v="133.44"/>
  </r>
  <r>
    <x v="312"/>
    <n v="36"/>
    <n v="977.76"/>
  </r>
  <r>
    <x v="312"/>
    <n v="46"/>
    <n v="297.62"/>
  </r>
  <r>
    <x v="316"/>
    <n v="46"/>
    <n v="297.62"/>
  </r>
  <r>
    <x v="321"/>
    <n v="1"/>
    <n v="22.95"/>
  </r>
  <r>
    <x v="306"/>
    <n v="144"/>
    <n v="980.64"/>
  </r>
  <r>
    <x v="315"/>
    <n v="60"/>
    <n v="271.2"/>
  </r>
  <r>
    <x v="307"/>
    <n v="72"/>
    <n v="1074.24"/>
  </r>
  <r>
    <x v="314"/>
    <n v="84"/>
    <n v="543.48"/>
  </r>
  <r>
    <x v="306"/>
    <n v="3"/>
    <n v="29.849999999999998"/>
  </r>
  <r>
    <x v="320"/>
    <n v="12"/>
    <n v="153.12"/>
  </r>
  <r>
    <x v="331"/>
    <n v="2"/>
    <n v="45.9"/>
  </r>
  <r>
    <x v="312"/>
    <n v="52"/>
    <n v="235.03999999999996"/>
  </r>
  <r>
    <x v="315"/>
    <n v="3"/>
    <n v="47.849999999999994"/>
  </r>
  <r>
    <x v="307"/>
    <n v="44"/>
    <n v="656.48"/>
  </r>
  <r>
    <x v="326"/>
    <n v="54"/>
    <n v="244.07999999999998"/>
  </r>
  <r>
    <x v="316"/>
    <n v="62"/>
    <n v="401.14"/>
  </r>
  <r>
    <x v="326"/>
    <n v="5"/>
    <n v="34.75"/>
  </r>
  <r>
    <x v="309"/>
    <n v="3"/>
    <n v="47.849999999999994"/>
  </r>
  <r>
    <x v="305"/>
    <n v="120"/>
    <n v="817.19999999999993"/>
  </r>
  <r>
    <x v="312"/>
    <n v="120"/>
    <n v="680.4"/>
  </r>
  <r>
    <x v="326"/>
    <n v="108"/>
    <n v="735.4799999999999"/>
  </r>
  <r>
    <x v="304"/>
    <n v="24"/>
    <n v="306.24"/>
  </r>
  <r>
    <x v="308"/>
    <n v="2"/>
    <n v="67.900000000000006"/>
  </r>
  <r>
    <x v="313"/>
    <n v="144"/>
    <n v="570.24"/>
  </r>
  <r>
    <x v="312"/>
    <n v="2"/>
    <n v="23.9"/>
  </r>
  <r>
    <x v="314"/>
    <n v="50"/>
    <n v="388.5"/>
  </r>
  <r>
    <x v="317"/>
    <n v="46"/>
    <n v="297.62"/>
  </r>
  <r>
    <x v="316"/>
    <n v="24"/>
    <n v="229.44"/>
  </r>
  <r>
    <x v="317"/>
    <n v="6"/>
    <n v="71.699999999999989"/>
  </r>
  <r>
    <x v="306"/>
    <n v="46"/>
    <n v="297.62"/>
  </r>
  <r>
    <x v="326"/>
    <n v="54"/>
    <n v="419.58"/>
  </r>
  <r>
    <x v="310"/>
    <n v="2"/>
    <n v="19.899999999999999"/>
  </r>
  <r>
    <x v="332"/>
    <n v="60"/>
    <n v="466.2"/>
  </r>
  <r>
    <x v="312"/>
    <n v="60"/>
    <n v="388.2"/>
  </r>
  <r>
    <x v="327"/>
    <n v="4"/>
    <n v="39.799999999999997"/>
  </r>
  <r>
    <x v="323"/>
    <n v="72"/>
    <n v="325.43999999999994"/>
  </r>
  <r>
    <x v="317"/>
    <n v="108"/>
    <n v="427.68"/>
  </r>
  <r>
    <x v="322"/>
    <n v="1"/>
    <n v="9.9499999999999993"/>
  </r>
  <r>
    <x v="324"/>
    <n v="2"/>
    <n v="23.9"/>
  </r>
  <r>
    <x v="319"/>
    <n v="120"/>
    <n v="680.4"/>
  </r>
  <r>
    <x v="315"/>
    <n v="1"/>
    <n v="6.95"/>
  </r>
  <r>
    <x v="308"/>
    <n v="60"/>
    <n v="388.2"/>
  </r>
  <r>
    <x v="317"/>
    <n v="56"/>
    <n v="1235.92"/>
  </r>
  <r>
    <x v="320"/>
    <n v="5"/>
    <n v="79.75"/>
  </r>
  <r>
    <x v="320"/>
    <n v="108"/>
    <n v="735.4799999999999"/>
  </r>
  <r>
    <x v="319"/>
    <n v="144"/>
    <n v="816.48"/>
  </r>
  <r>
    <x v="319"/>
    <n v="24"/>
    <n v="191.04"/>
  </r>
  <r>
    <x v="324"/>
    <n v="3"/>
    <n v="35.849999999999994"/>
  </r>
  <r>
    <x v="305"/>
    <n v="1"/>
    <n v="11.95"/>
  </r>
  <r>
    <x v="328"/>
    <n v="72"/>
    <n v="1074.24"/>
  </r>
  <r>
    <x v="306"/>
    <n v="48"/>
    <n v="216.95999999999998"/>
  </r>
  <r>
    <x v="307"/>
    <n v="36"/>
    <n v="660.96"/>
  </r>
  <r>
    <x v="304"/>
    <n v="84"/>
    <n v="871.07999999999993"/>
  </r>
  <r>
    <x v="311"/>
    <n v="6"/>
    <n v="203.70000000000002"/>
  </r>
  <r>
    <x v="321"/>
    <n v="36"/>
    <n v="344.16"/>
  </r>
  <r>
    <x v="331"/>
    <n v="60"/>
    <n v="388.2"/>
  </r>
  <r>
    <x v="316"/>
    <n v="62"/>
    <n v="642.93999999999994"/>
  </r>
  <r>
    <x v="331"/>
    <n v="24"/>
    <n v="191.04"/>
  </r>
  <r>
    <x v="313"/>
    <n v="50"/>
    <n v="388.5"/>
  </r>
  <r>
    <x v="322"/>
    <n v="42"/>
    <n v="535.91999999999996"/>
  </r>
  <r>
    <x v="325"/>
    <n v="70"/>
    <n v="1044.4000000000001"/>
  </r>
  <r>
    <x v="315"/>
    <n v="5"/>
    <n v="49.75"/>
  </r>
  <r>
    <x v="328"/>
    <n v="40"/>
    <n v="510.4"/>
  </r>
  <r>
    <x v="329"/>
    <n v="3"/>
    <n v="20.85"/>
  </r>
  <r>
    <x v="322"/>
    <n v="6"/>
    <n v="71.699999999999989"/>
  </r>
  <r>
    <x v="324"/>
    <n v="60"/>
    <n v="895.2"/>
  </r>
  <r>
    <x v="324"/>
    <n v="1"/>
    <n v="33.950000000000003"/>
  </r>
  <r>
    <x v="316"/>
    <n v="66"/>
    <n v="512.81999999999994"/>
  </r>
  <r>
    <x v="328"/>
    <n v="46"/>
    <n v="297.62"/>
  </r>
  <r>
    <x v="328"/>
    <n v="120"/>
    <n v="680.4"/>
  </r>
  <r>
    <x v="316"/>
    <n v="4"/>
    <n v="39.799999999999997"/>
  </r>
  <r>
    <x v="304"/>
    <n v="68"/>
    <n v="528.36"/>
  </r>
  <r>
    <x v="307"/>
    <n v="46"/>
    <n v="297.62"/>
  </r>
  <r>
    <x v="323"/>
    <n v="120"/>
    <n v="680.4"/>
  </r>
  <r>
    <x v="319"/>
    <n v="5"/>
    <n v="79.75"/>
  </r>
  <r>
    <x v="319"/>
    <n v="96"/>
    <n v="653.76"/>
  </r>
  <r>
    <x v="304"/>
    <n v="3"/>
    <n v="35.849999999999994"/>
  </r>
  <r>
    <x v="304"/>
    <n v="2"/>
    <n v="13.9"/>
  </r>
  <r>
    <x v="326"/>
    <n v="52"/>
    <n v="404.03999999999996"/>
  </r>
  <r>
    <x v="306"/>
    <n v="96"/>
    <n v="380.15999999999997"/>
  </r>
  <r>
    <x v="304"/>
    <n v="4"/>
    <n v="135.80000000000001"/>
  </r>
  <r>
    <x v="327"/>
    <n v="96"/>
    <n v="544.31999999999994"/>
  </r>
  <r>
    <x v="322"/>
    <n v="120"/>
    <n v="1569.6"/>
  </r>
  <r>
    <x v="316"/>
    <n v="36"/>
    <n v="200.16"/>
  </r>
  <r>
    <x v="316"/>
    <n v="38"/>
    <n v="363.28000000000003"/>
  </r>
  <r>
    <x v="316"/>
    <n v="70"/>
    <n v="452.9"/>
  </r>
  <r>
    <x v="323"/>
    <n v="48"/>
    <n v="1059.3600000000001"/>
  </r>
  <r>
    <x v="305"/>
    <n v="3"/>
    <n v="35.849999999999994"/>
  </r>
  <r>
    <x v="332"/>
    <n v="120"/>
    <n v="817.19999999999993"/>
  </r>
  <r>
    <x v="319"/>
    <n v="132"/>
    <n v="748.43999999999994"/>
  </r>
  <r>
    <x v="316"/>
    <n v="84"/>
    <n v="543.48"/>
  </r>
  <r>
    <x v="317"/>
    <n v="6"/>
    <n v="95.699999999999989"/>
  </r>
  <r>
    <x v="312"/>
    <n v="1"/>
    <n v="33.950000000000003"/>
  </r>
  <r>
    <x v="312"/>
    <n v="2"/>
    <n v="23.9"/>
  </r>
  <r>
    <x v="304"/>
    <n v="3"/>
    <n v="68.849999999999994"/>
  </r>
  <r>
    <x v="312"/>
    <n v="58"/>
    <n v="450.65999999999997"/>
  </r>
  <r>
    <x v="313"/>
    <n v="24"/>
    <n v="229.44"/>
  </r>
  <r>
    <x v="329"/>
    <n v="144"/>
    <n v="816.48"/>
  </r>
  <r>
    <x v="310"/>
    <n v="48"/>
    <n v="1059.3600000000001"/>
  </r>
  <r>
    <x v="330"/>
    <n v="32"/>
    <n v="587.52"/>
  </r>
  <r>
    <x v="310"/>
    <n v="36"/>
    <n v="200.16"/>
  </r>
  <r>
    <x v="308"/>
    <n v="84"/>
    <n v="543.48"/>
  </r>
  <r>
    <x v="308"/>
    <n v="1"/>
    <n v="9.9499999999999993"/>
  </r>
  <r>
    <x v="328"/>
    <n v="62"/>
    <n v="401.14"/>
  </r>
  <r>
    <x v="322"/>
    <n v="120"/>
    <n v="817.19999999999993"/>
  </r>
  <r>
    <x v="308"/>
    <n v="1"/>
    <n v="11.95"/>
  </r>
  <r>
    <x v="306"/>
    <n v="24"/>
    <n v="191.04"/>
  </r>
  <r>
    <x v="330"/>
    <n v="1"/>
    <n v="9.9499999999999993"/>
  </r>
  <r>
    <x v="306"/>
    <n v="2"/>
    <n v="19.899999999999999"/>
  </r>
  <r>
    <x v="325"/>
    <n v="3"/>
    <n v="29.849999999999998"/>
  </r>
  <r>
    <x v="316"/>
    <n v="120"/>
    <n v="1569.6"/>
  </r>
  <r>
    <x v="307"/>
    <n v="5"/>
    <n v="79.75"/>
  </r>
  <r>
    <x v="328"/>
    <n v="42"/>
    <n v="401.52000000000004"/>
  </r>
  <r>
    <x v="323"/>
    <n v="3"/>
    <n v="68.849999999999994"/>
  </r>
  <r>
    <x v="325"/>
    <n v="6"/>
    <n v="137.69999999999999"/>
  </r>
  <r>
    <x v="305"/>
    <n v="6"/>
    <n v="95.699999999999989"/>
  </r>
  <r>
    <x v="304"/>
    <n v="84"/>
    <n v="652.67999999999995"/>
  </r>
  <r>
    <x v="323"/>
    <n v="2"/>
    <n v="23.9"/>
  </r>
  <r>
    <x v="316"/>
    <n v="5"/>
    <n v="114.75"/>
  </r>
  <r>
    <x v="319"/>
    <n v="70"/>
    <n v="316.39999999999998"/>
  </r>
  <r>
    <x v="322"/>
    <n v="36"/>
    <n v="344.16"/>
  </r>
  <r>
    <x v="320"/>
    <n v="62"/>
    <n v="925.04"/>
  </r>
  <r>
    <x v="329"/>
    <n v="1"/>
    <n v="9.9499999999999993"/>
  </r>
  <r>
    <x v="319"/>
    <n v="62"/>
    <n v="1368.34"/>
  </r>
  <r>
    <x v="315"/>
    <n v="120"/>
    <n v="2322"/>
  </r>
  <r>
    <x v="309"/>
    <n v="56"/>
    <n v="580.71999999999991"/>
  </r>
  <r>
    <x v="326"/>
    <n v="46"/>
    <n v="297.62"/>
  </r>
  <r>
    <x v="317"/>
    <n v="50"/>
    <n v="225.99999999999997"/>
  </r>
  <r>
    <x v="309"/>
    <n v="54"/>
    <n v="244.07999999999998"/>
  </r>
  <r>
    <x v="333"/>
    <n v="5"/>
    <n v="49.75"/>
  </r>
  <r>
    <x v="331"/>
    <n v="54"/>
    <n v="559.9799999999999"/>
  </r>
  <r>
    <x v="330"/>
    <n v="72"/>
    <n v="559.43999999999994"/>
  </r>
  <r>
    <x v="333"/>
    <n v="2"/>
    <n v="19.899999999999999"/>
  </r>
  <r>
    <x v="307"/>
    <n v="54"/>
    <n v="805.68"/>
  </r>
  <r>
    <x v="329"/>
    <n v="36"/>
    <n v="977.76"/>
  </r>
  <r>
    <x v="330"/>
    <n v="84"/>
    <n v="379.67999999999995"/>
  </r>
  <r>
    <x v="316"/>
    <n v="2"/>
    <n v="13.9"/>
  </r>
  <r>
    <x v="330"/>
    <n v="2"/>
    <n v="31.9"/>
  </r>
  <r>
    <x v="321"/>
    <n v="120"/>
    <n v="817.19999999999993"/>
  </r>
  <r>
    <x v="304"/>
    <n v="6"/>
    <n v="95.699999999999989"/>
  </r>
  <r>
    <x v="329"/>
    <n v="24"/>
    <n v="306.24"/>
  </r>
  <r>
    <x v="319"/>
    <n v="50"/>
    <n v="323.5"/>
  </r>
  <r>
    <x v="304"/>
    <n v="1"/>
    <n v="9.9499999999999993"/>
  </r>
  <r>
    <x v="322"/>
    <n v="60"/>
    <n v="1324.2"/>
  </r>
  <r>
    <x v="320"/>
    <n v="68"/>
    <n v="307.35999999999996"/>
  </r>
  <r>
    <x v="324"/>
    <n v="38"/>
    <n v="211.27999999999997"/>
  </r>
  <r>
    <x v="309"/>
    <n v="144"/>
    <n v="570.24"/>
  </r>
  <r>
    <x v="324"/>
    <n v="84"/>
    <n v="652.67999999999995"/>
  </r>
  <r>
    <x v="331"/>
    <n v="48"/>
    <n v="716.16"/>
  </r>
  <r>
    <x v="304"/>
    <n v="96"/>
    <n v="544.31999999999994"/>
  </r>
  <r>
    <x v="313"/>
    <n v="3"/>
    <n v="20.85"/>
  </r>
  <r>
    <x v="306"/>
    <n v="120"/>
    <n v="680.4"/>
  </r>
  <r>
    <x v="331"/>
    <n v="84"/>
    <n v="1253.28"/>
  </r>
  <r>
    <x v="321"/>
    <n v="1"/>
    <n v="9.9499999999999993"/>
  </r>
  <r>
    <x v="318"/>
    <n v="42"/>
    <n v="334.32"/>
  </r>
  <r>
    <x v="327"/>
    <n v="30"/>
    <n v="166.79999999999998"/>
  </r>
  <r>
    <x v="316"/>
    <n v="4"/>
    <n v="39.799999999999997"/>
  </r>
  <r>
    <x v="306"/>
    <n v="84"/>
    <n v="1853.88"/>
  </r>
  <r>
    <x v="331"/>
    <n v="132"/>
    <n v="1726.56"/>
  </r>
  <r>
    <x v="304"/>
    <n v="48"/>
    <n v="216.95999999999998"/>
  </r>
  <r>
    <x v="311"/>
    <n v="4"/>
    <n v="39.799999999999997"/>
  </r>
  <r>
    <x v="327"/>
    <n v="96"/>
    <n v="653.76"/>
  </r>
  <r>
    <x v="313"/>
    <n v="46"/>
    <n v="207.92"/>
  </r>
  <r>
    <x v="307"/>
    <n v="4"/>
    <n v="27.8"/>
  </r>
  <r>
    <x v="321"/>
    <n v="56"/>
    <n v="435.12"/>
  </r>
  <r>
    <x v="319"/>
    <n v="66"/>
    <n v="684.42"/>
  </r>
  <r>
    <x v="309"/>
    <n v="50"/>
    <n v="388.5"/>
  </r>
  <r>
    <x v="306"/>
    <n v="42"/>
    <n v="334.32"/>
  </r>
  <r>
    <x v="330"/>
    <n v="48"/>
    <n v="310.56"/>
  </r>
  <r>
    <x v="309"/>
    <n v="82"/>
    <n v="1809.74"/>
  </r>
  <r>
    <x v="325"/>
    <n v="56"/>
    <n v="362.32"/>
  </r>
  <r>
    <x v="329"/>
    <n v="74"/>
    <n v="1633.18"/>
  </r>
  <r>
    <x v="318"/>
    <n v="96"/>
    <n v="1255.68"/>
  </r>
  <r>
    <x v="326"/>
    <n v="5"/>
    <n v="49.75"/>
  </r>
  <r>
    <x v="330"/>
    <n v="96"/>
    <n v="653.76"/>
  </r>
  <r>
    <x v="329"/>
    <n v="4"/>
    <n v="27.8"/>
  </r>
  <r>
    <x v="315"/>
    <n v="4"/>
    <n v="47.8"/>
  </r>
  <r>
    <x v="328"/>
    <n v="42"/>
    <n v="1140.72"/>
  </r>
  <r>
    <x v="329"/>
    <n v="24"/>
    <n v="651.84"/>
  </r>
  <r>
    <x v="324"/>
    <n v="36"/>
    <n v="344.16"/>
  </r>
  <r>
    <x v="333"/>
    <n v="24"/>
    <n v="651.84"/>
  </r>
  <r>
    <x v="321"/>
    <n v="3"/>
    <n v="35.849999999999994"/>
  </r>
  <r>
    <x v="329"/>
    <n v="96"/>
    <n v="380.15999999999997"/>
  </r>
  <r>
    <x v="325"/>
    <n v="44"/>
    <n v="284.68"/>
  </r>
  <r>
    <x v="305"/>
    <n v="66"/>
    <n v="512.81999999999994"/>
  </r>
  <r>
    <x v="328"/>
    <n v="4"/>
    <n v="63.8"/>
  </r>
  <r>
    <x v="308"/>
    <n v="54"/>
    <n v="1191.78"/>
  </r>
  <r>
    <x v="311"/>
    <n v="96"/>
    <n v="1857.6000000000001"/>
  </r>
  <r>
    <x v="326"/>
    <n v="5"/>
    <n v="59.75"/>
  </r>
  <r>
    <x v="323"/>
    <n v="2"/>
    <n v="13.9"/>
  </r>
  <r>
    <x v="316"/>
    <n v="52"/>
    <n v="235.03999999999996"/>
  </r>
  <r>
    <x v="330"/>
    <n v="44"/>
    <n v="341.88"/>
  </r>
  <r>
    <x v="316"/>
    <n v="36"/>
    <n v="344.16"/>
  </r>
  <r>
    <x v="333"/>
    <n v="5"/>
    <n v="79.75"/>
  </r>
  <r>
    <x v="308"/>
    <n v="48"/>
    <n v="310.56"/>
  </r>
  <r>
    <x v="305"/>
    <n v="48"/>
    <n v="1059.3600000000001"/>
  </r>
  <r>
    <x v="320"/>
    <n v="144"/>
    <n v="1883.52"/>
  </r>
  <r>
    <x v="318"/>
    <n v="3"/>
    <n v="68.849999999999994"/>
  </r>
  <r>
    <x v="304"/>
    <n v="24"/>
    <n v="133.44"/>
  </r>
  <r>
    <x v="333"/>
    <n v="52"/>
    <n v="404.03999999999996"/>
  </r>
  <r>
    <x v="325"/>
    <n v="38"/>
    <n v="302.48"/>
  </r>
  <r>
    <x v="322"/>
    <n v="36"/>
    <n v="286.56"/>
  </r>
  <r>
    <x v="315"/>
    <n v="2"/>
    <n v="45.9"/>
  </r>
  <r>
    <x v="307"/>
    <n v="24"/>
    <n v="229.44"/>
  </r>
  <r>
    <x v="308"/>
    <n v="46"/>
    <n v="297.62"/>
  </r>
  <r>
    <x v="331"/>
    <n v="3"/>
    <n v="68.849999999999994"/>
  </r>
  <r>
    <x v="328"/>
    <n v="62"/>
    <n v="280.23999999999995"/>
  </r>
  <r>
    <x v="307"/>
    <n v="46"/>
    <n v="357.41999999999996"/>
  </r>
  <r>
    <x v="328"/>
    <n v="36"/>
    <n v="286.56"/>
  </r>
  <r>
    <x v="304"/>
    <n v="54"/>
    <n v="805.68"/>
  </r>
  <r>
    <x v="324"/>
    <n v="5"/>
    <n v="49.75"/>
  </r>
  <r>
    <x v="332"/>
    <n v="48"/>
    <n v="372.96"/>
  </r>
  <r>
    <x v="317"/>
    <n v="144"/>
    <n v="980.64"/>
  </r>
  <r>
    <x v="315"/>
    <n v="2"/>
    <n v="19.899999999999999"/>
  </r>
  <r>
    <x v="321"/>
    <n v="44"/>
    <n v="198.88"/>
  </r>
  <r>
    <x v="320"/>
    <n v="72"/>
    <n v="1074.24"/>
  </r>
  <r>
    <x v="324"/>
    <n v="60"/>
    <n v="895.2"/>
  </r>
  <r>
    <x v="311"/>
    <n v="108"/>
    <n v="2089.8000000000002"/>
  </r>
  <r>
    <x v="320"/>
    <n v="72"/>
    <n v="1589.04"/>
  </r>
  <r>
    <x v="327"/>
    <n v="4"/>
    <n v="39.799999999999997"/>
  </r>
  <r>
    <x v="319"/>
    <n v="52"/>
    <n v="775.84"/>
  </r>
  <r>
    <x v="329"/>
    <n v="132"/>
    <n v="2554.2000000000003"/>
  </r>
  <r>
    <x v="332"/>
    <n v="96"/>
    <n v="1857.6000000000001"/>
  </r>
  <r>
    <x v="314"/>
    <n v="46"/>
    <n v="357.41999999999996"/>
  </r>
  <r>
    <x v="328"/>
    <n v="4"/>
    <n v="91.8"/>
  </r>
  <r>
    <x v="321"/>
    <n v="1"/>
    <n v="6.95"/>
  </r>
  <r>
    <x v="323"/>
    <n v="36"/>
    <n v="459.36"/>
  </r>
  <r>
    <x v="309"/>
    <n v="38"/>
    <n v="363.28000000000003"/>
  </r>
  <r>
    <x v="319"/>
    <n v="1"/>
    <n v="11.95"/>
  </r>
  <r>
    <x v="314"/>
    <n v="4"/>
    <n v="91.8"/>
  </r>
  <r>
    <x v="317"/>
    <n v="108"/>
    <n v="1412.64"/>
  </r>
  <r>
    <x v="321"/>
    <n v="6"/>
    <n v="203.70000000000002"/>
  </r>
  <r>
    <x v="321"/>
    <n v="54"/>
    <n v="559.9799999999999"/>
  </r>
  <r>
    <x v="315"/>
    <n v="72"/>
    <n v="325.43999999999994"/>
  </r>
  <r>
    <x v="321"/>
    <n v="2"/>
    <n v="19.899999999999999"/>
  </r>
  <r>
    <x v="309"/>
    <n v="1"/>
    <n v="15.95"/>
  </r>
  <r>
    <x v="325"/>
    <n v="24"/>
    <n v="229.44"/>
  </r>
  <r>
    <x v="318"/>
    <n v="144"/>
    <n v="570.24"/>
  </r>
  <r>
    <x v="330"/>
    <n v="12"/>
    <n v="220.32"/>
  </r>
  <r>
    <x v="310"/>
    <n v="48"/>
    <n v="372.96"/>
  </r>
  <r>
    <x v="330"/>
    <n v="84"/>
    <n v="652.67999999999995"/>
  </r>
  <r>
    <x v="317"/>
    <n v="132"/>
    <n v="898.92"/>
  </r>
  <r>
    <x v="310"/>
    <n v="132"/>
    <n v="2554.2000000000003"/>
  </r>
  <r>
    <x v="327"/>
    <n v="36"/>
    <n v="286.56"/>
  </r>
  <r>
    <x v="327"/>
    <n v="44"/>
    <n v="284.68"/>
  </r>
  <r>
    <x v="320"/>
    <n v="108"/>
    <n v="2089.8000000000002"/>
  </r>
  <r>
    <x v="333"/>
    <n v="144"/>
    <n v="980.64"/>
  </r>
  <r>
    <x v="332"/>
    <n v="84"/>
    <n v="652.67999999999995"/>
  </r>
  <r>
    <x v="305"/>
    <n v="42"/>
    <n v="401.52000000000004"/>
  </r>
  <r>
    <x v="315"/>
    <n v="72"/>
    <n v="746.64"/>
  </r>
  <r>
    <x v="311"/>
    <n v="46"/>
    <n v="207.92"/>
  </r>
  <r>
    <x v="321"/>
    <n v="4"/>
    <n v="91.8"/>
  </r>
  <r>
    <x v="319"/>
    <n v="50"/>
    <n v="746"/>
  </r>
  <r>
    <x v="305"/>
    <n v="120"/>
    <n v="817.19999999999993"/>
  </r>
  <r>
    <x v="316"/>
    <n v="96"/>
    <n v="380.15999999999997"/>
  </r>
  <r>
    <x v="310"/>
    <n v="48"/>
    <n v="372.96"/>
  </r>
  <r>
    <x v="310"/>
    <n v="60"/>
    <n v="388.2"/>
  </r>
  <r>
    <x v="308"/>
    <n v="34"/>
    <n v="189.04"/>
  </r>
  <r>
    <x v="319"/>
    <n v="4"/>
    <n v="91.8"/>
  </r>
  <r>
    <x v="311"/>
    <n v="52"/>
    <n v="404.03999999999996"/>
  </r>
  <r>
    <x v="323"/>
    <n v="48"/>
    <n v="310.56"/>
  </r>
  <r>
    <x v="323"/>
    <n v="5"/>
    <n v="49.75"/>
  </r>
  <r>
    <x v="325"/>
    <n v="56"/>
    <n v="435.12"/>
  </r>
  <r>
    <x v="309"/>
    <n v="3"/>
    <n v="35.849999999999994"/>
  </r>
  <r>
    <x v="326"/>
    <n v="46"/>
    <n v="1015.22"/>
  </r>
  <r>
    <x v="318"/>
    <n v="132"/>
    <n v="898.92"/>
  </r>
  <r>
    <x v="308"/>
    <n v="1"/>
    <n v="15.95"/>
  </r>
  <r>
    <x v="313"/>
    <n v="108"/>
    <n v="612.36"/>
  </r>
  <r>
    <x v="323"/>
    <n v="1"/>
    <n v="11.95"/>
  </r>
  <r>
    <x v="324"/>
    <n v="48"/>
    <n v="716.16"/>
  </r>
  <r>
    <x v="326"/>
    <n v="36"/>
    <n v="286.56"/>
  </r>
  <r>
    <x v="313"/>
    <n v="108"/>
    <n v="612.36"/>
  </r>
  <r>
    <x v="331"/>
    <n v="54"/>
    <n v="349.38"/>
  </r>
  <r>
    <x v="320"/>
    <n v="68"/>
    <n v="528.36"/>
  </r>
  <r>
    <x v="325"/>
    <n v="132"/>
    <n v="748.43999999999994"/>
  </r>
  <r>
    <x v="311"/>
    <n v="120"/>
    <n v="680.4"/>
  </r>
  <r>
    <x v="314"/>
    <n v="56"/>
    <n v="362.32"/>
  </r>
  <r>
    <x v="305"/>
    <n v="5"/>
    <n v="59.75"/>
  </r>
  <r>
    <x v="305"/>
    <n v="64"/>
    <n v="497.28"/>
  </r>
  <r>
    <x v="331"/>
    <n v="72"/>
    <n v="465.84"/>
  </r>
  <r>
    <x v="322"/>
    <n v="36"/>
    <n v="200.16"/>
  </r>
  <r>
    <x v="324"/>
    <n v="46"/>
    <n v="1015.22"/>
  </r>
  <r>
    <x v="332"/>
    <n v="58"/>
    <n v="450.65999999999997"/>
  </r>
  <r>
    <x v="327"/>
    <n v="30"/>
    <n v="286.8"/>
  </r>
  <r>
    <x v="333"/>
    <n v="36"/>
    <n v="459.36"/>
  </r>
  <r>
    <x v="332"/>
    <n v="6"/>
    <n v="59.699999999999996"/>
  </r>
  <r>
    <x v="327"/>
    <n v="54"/>
    <n v="805.68"/>
  </r>
  <r>
    <x v="317"/>
    <n v="28"/>
    <n v="760.48"/>
  </r>
  <r>
    <x v="317"/>
    <n v="96"/>
    <n v="544.31999999999994"/>
  </r>
  <r>
    <x v="312"/>
    <n v="68"/>
    <n v="307.35999999999996"/>
  </r>
  <r>
    <x v="332"/>
    <n v="60"/>
    <n v="895.2"/>
  </r>
  <r>
    <x v="321"/>
    <n v="72"/>
    <n v="559.43999999999994"/>
  </r>
  <r>
    <x v="307"/>
    <n v="120"/>
    <n v="475.2"/>
  </r>
  <r>
    <x v="315"/>
    <n v="1"/>
    <n v="15.95"/>
  </r>
  <r>
    <x v="324"/>
    <n v="24"/>
    <n v="229.44"/>
  </r>
  <r>
    <x v="324"/>
    <n v="60"/>
    <n v="1324.2"/>
  </r>
  <r>
    <x v="328"/>
    <n v="6"/>
    <n v="137.69999999999999"/>
  </r>
  <r>
    <x v="332"/>
    <n v="5"/>
    <n v="34.75"/>
  </r>
  <r>
    <x v="323"/>
    <n v="5"/>
    <n v="114.75"/>
  </r>
  <r>
    <x v="316"/>
    <n v="50"/>
    <n v="388.5"/>
  </r>
  <r>
    <x v="305"/>
    <n v="108"/>
    <n v="735.4799999999999"/>
  </r>
  <r>
    <x v="320"/>
    <n v="62"/>
    <n v="280.23999999999995"/>
  </r>
  <r>
    <x v="306"/>
    <n v="6"/>
    <n v="71.699999999999989"/>
  </r>
  <r>
    <x v="313"/>
    <n v="132"/>
    <n v="2554.2000000000003"/>
  </r>
  <r>
    <x v="327"/>
    <n v="1"/>
    <n v="33.950000000000003"/>
  </r>
  <r>
    <x v="330"/>
    <n v="32"/>
    <n v="305.92"/>
  </r>
  <r>
    <x v="311"/>
    <n v="6"/>
    <n v="95.699999999999989"/>
  </r>
  <r>
    <x v="324"/>
    <n v="108"/>
    <n v="612.36"/>
  </r>
  <r>
    <x v="324"/>
    <n v="58"/>
    <n v="375.26"/>
  </r>
  <r>
    <x v="328"/>
    <n v="38"/>
    <n v="363.28000000000003"/>
  </r>
  <r>
    <x v="324"/>
    <n v="36"/>
    <n v="344.16"/>
  </r>
  <r>
    <x v="305"/>
    <n v="1"/>
    <n v="9.9499999999999993"/>
  </r>
  <r>
    <x v="309"/>
    <n v="58"/>
    <n v="601.45999999999992"/>
  </r>
  <r>
    <x v="312"/>
    <n v="2"/>
    <n v="13.9"/>
  </r>
  <r>
    <x v="309"/>
    <n v="84"/>
    <n v="652.67999999999995"/>
  </r>
  <r>
    <x v="319"/>
    <n v="62"/>
    <n v="280.23999999999995"/>
  </r>
  <r>
    <x v="317"/>
    <n v="2"/>
    <n v="31.9"/>
  </r>
  <r>
    <x v="323"/>
    <n v="5"/>
    <n v="59.75"/>
  </r>
  <r>
    <x v="331"/>
    <n v="1"/>
    <n v="9.9499999999999993"/>
  </r>
  <r>
    <x v="328"/>
    <n v="1"/>
    <n v="33.950000000000003"/>
  </r>
  <r>
    <x v="333"/>
    <n v="84"/>
    <n v="543.48"/>
  </r>
  <r>
    <x v="326"/>
    <n v="24"/>
    <n v="229.44"/>
  </r>
  <r>
    <x v="315"/>
    <n v="36"/>
    <n v="344.16"/>
  </r>
  <r>
    <x v="326"/>
    <n v="40"/>
    <n v="734.4"/>
  </r>
  <r>
    <x v="307"/>
    <n v="4"/>
    <n v="39.799999999999997"/>
  </r>
  <r>
    <x v="309"/>
    <n v="38"/>
    <n v="1032.08"/>
  </r>
  <r>
    <x v="317"/>
    <n v="36"/>
    <n v="286.56"/>
  </r>
  <r>
    <x v="312"/>
    <n v="132"/>
    <n v="522.72"/>
  </r>
  <r>
    <x v="330"/>
    <n v="32"/>
    <n v="869.12"/>
  </r>
  <r>
    <x v="332"/>
    <n v="60"/>
    <n v="271.2"/>
  </r>
  <r>
    <x v="313"/>
    <n v="36"/>
    <n v="344.16"/>
  </r>
  <r>
    <x v="321"/>
    <n v="44"/>
    <n v="284.68"/>
  </r>
  <r>
    <x v="307"/>
    <n v="54"/>
    <n v="1191.78"/>
  </r>
  <r>
    <x v="318"/>
    <n v="108"/>
    <n v="427.68"/>
  </r>
  <r>
    <x v="308"/>
    <n v="30"/>
    <n v="238.8"/>
  </r>
  <r>
    <x v="306"/>
    <n v="2"/>
    <n v="23.9"/>
  </r>
  <r>
    <x v="308"/>
    <n v="1"/>
    <n v="6.95"/>
  </r>
  <r>
    <x v="316"/>
    <n v="4"/>
    <n v="135.80000000000001"/>
  </r>
  <r>
    <x v="306"/>
    <n v="52"/>
    <n v="336.44"/>
  </r>
  <r>
    <x v="320"/>
    <n v="4"/>
    <n v="47.8"/>
  </r>
  <r>
    <x v="308"/>
    <n v="6"/>
    <n v="137.69999999999999"/>
  </r>
  <r>
    <x v="308"/>
    <n v="120"/>
    <n v="475.2"/>
  </r>
  <r>
    <x v="325"/>
    <n v="50"/>
    <n v="323.5"/>
  </r>
  <r>
    <x v="325"/>
    <n v="24"/>
    <n v="440.64"/>
  </r>
  <r>
    <x v="315"/>
    <n v="48"/>
    <n v="372.96"/>
  </r>
  <r>
    <x v="328"/>
    <n v="50"/>
    <n v="746"/>
  </r>
  <r>
    <x v="319"/>
    <n v="36"/>
    <n v="286.56"/>
  </r>
  <r>
    <x v="323"/>
    <n v="12"/>
    <n v="114.72"/>
  </r>
  <r>
    <x v="310"/>
    <n v="144"/>
    <n v="1883.52"/>
  </r>
  <r>
    <x v="317"/>
    <n v="12"/>
    <n v="220.32"/>
  </r>
  <r>
    <x v="321"/>
    <n v="4"/>
    <n v="91.8"/>
  </r>
  <r>
    <x v="306"/>
    <n v="64"/>
    <n v="497.28"/>
  </r>
  <r>
    <x v="318"/>
    <n v="5"/>
    <n v="114.75"/>
  </r>
  <r>
    <x v="310"/>
    <n v="96"/>
    <n v="544.31999999999994"/>
  </r>
  <r>
    <x v="319"/>
    <n v="108"/>
    <n v="612.36"/>
  </r>
  <r>
    <x v="327"/>
    <n v="52"/>
    <n v="235.03999999999996"/>
  </r>
  <r>
    <x v="329"/>
    <n v="120"/>
    <n v="1090.8"/>
  </r>
  <r>
    <x v="323"/>
    <n v="2"/>
    <n v="31.9"/>
  </r>
  <r>
    <x v="317"/>
    <n v="96"/>
    <n v="653.76"/>
  </r>
  <r>
    <x v="333"/>
    <n v="48"/>
    <n v="372.96"/>
  </r>
  <r>
    <x v="305"/>
    <n v="96"/>
    <n v="653.76"/>
  </r>
  <r>
    <x v="320"/>
    <n v="36"/>
    <n v="286.56"/>
  </r>
  <r>
    <x v="305"/>
    <n v="4"/>
    <n v="135.80000000000001"/>
  </r>
  <r>
    <x v="323"/>
    <n v="6"/>
    <n v="59.699999999999996"/>
  </r>
  <r>
    <x v="332"/>
    <n v="54"/>
    <n v="1191.78"/>
  </r>
  <r>
    <x v="315"/>
    <n v="48"/>
    <n v="497.76"/>
  </r>
  <r>
    <x v="317"/>
    <n v="36"/>
    <n v="977.76"/>
  </r>
  <r>
    <x v="305"/>
    <n v="6"/>
    <n v="41.7"/>
  </r>
  <r>
    <x v="326"/>
    <n v="4"/>
    <n v="63.8"/>
  </r>
  <r>
    <x v="323"/>
    <n v="1"/>
    <n v="6.95"/>
  </r>
  <r>
    <x v="316"/>
    <n v="24"/>
    <n v="651.84"/>
  </r>
  <r>
    <x v="319"/>
    <n v="60"/>
    <n v="388.2"/>
  </r>
  <r>
    <x v="312"/>
    <n v="48"/>
    <n v="716.16"/>
  </r>
  <r>
    <x v="322"/>
    <n v="84"/>
    <n v="652.67999999999995"/>
  </r>
  <r>
    <x v="329"/>
    <n v="38"/>
    <n v="697.68"/>
  </r>
  <r>
    <x v="307"/>
    <n v="144"/>
    <n v="980.64"/>
  </r>
  <r>
    <x v="318"/>
    <n v="6"/>
    <n v="137.69999999999999"/>
  </r>
  <r>
    <x v="311"/>
    <n v="46"/>
    <n v="357.41999999999996"/>
  </r>
  <r>
    <x v="311"/>
    <n v="108"/>
    <n v="427.68"/>
  </r>
  <r>
    <x v="323"/>
    <n v="66"/>
    <n v="512.81999999999994"/>
  </r>
  <r>
    <x v="311"/>
    <n v="1"/>
    <n v="9.9499999999999993"/>
  </r>
  <r>
    <x v="305"/>
    <n v="132"/>
    <n v="898.92"/>
  </r>
  <r>
    <x v="317"/>
    <n v="24"/>
    <n v="133.44"/>
  </r>
  <r>
    <x v="318"/>
    <n v="96"/>
    <n v="1857.6000000000001"/>
  </r>
  <r>
    <x v="333"/>
    <n v="58"/>
    <n v="1280.06"/>
  </r>
  <r>
    <x v="330"/>
    <n v="1"/>
    <n v="6.95"/>
  </r>
  <r>
    <x v="331"/>
    <n v="76"/>
    <n v="590.52"/>
  </r>
  <r>
    <x v="312"/>
    <n v="6"/>
    <n v="41.7"/>
  </r>
  <r>
    <x v="308"/>
    <n v="84"/>
    <n v="543.48"/>
  </r>
  <r>
    <x v="312"/>
    <n v="1"/>
    <n v="33.950000000000003"/>
  </r>
  <r>
    <x v="330"/>
    <n v="1"/>
    <n v="6.95"/>
  </r>
  <r>
    <x v="324"/>
    <n v="44"/>
    <n v="284.68"/>
  </r>
  <r>
    <x v="317"/>
    <n v="24"/>
    <n v="229.44"/>
  </r>
  <r>
    <x v="307"/>
    <n v="60"/>
    <n v="895.2"/>
  </r>
  <r>
    <x v="307"/>
    <n v="84"/>
    <n v="652.67999999999995"/>
  </r>
  <r>
    <x v="305"/>
    <n v="6"/>
    <n v="41.7"/>
  </r>
  <r>
    <x v="306"/>
    <n v="48"/>
    <n v="372.96"/>
  </r>
  <r>
    <x v="328"/>
    <n v="68"/>
    <n v="528.36"/>
  </r>
  <r>
    <x v="319"/>
    <n v="44"/>
    <n v="656.48"/>
  </r>
  <r>
    <x v="323"/>
    <n v="84"/>
    <n v="871.07999999999993"/>
  </r>
  <r>
    <x v="330"/>
    <n v="54"/>
    <n v="419.58"/>
  </r>
  <r>
    <x v="327"/>
    <n v="144"/>
    <n v="816.48"/>
  </r>
  <r>
    <x v="306"/>
    <n v="144"/>
    <n v="1308.96"/>
  </r>
  <r>
    <x v="330"/>
    <n v="66"/>
    <n v="512.81999999999994"/>
  </r>
  <r>
    <x v="332"/>
    <n v="72"/>
    <n v="465.84"/>
  </r>
  <r>
    <x v="326"/>
    <n v="144"/>
    <n v="1308.96"/>
  </r>
  <r>
    <x v="328"/>
    <n v="56"/>
    <n v="435.12"/>
  </r>
  <r>
    <x v="304"/>
    <n v="6"/>
    <n v="137.69999999999999"/>
  </r>
  <r>
    <x v="304"/>
    <n v="1"/>
    <n v="11.95"/>
  </r>
  <r>
    <x v="323"/>
    <n v="52"/>
    <n v="775.84"/>
  </r>
  <r>
    <x v="307"/>
    <n v="6"/>
    <n v="203.70000000000002"/>
  </r>
  <r>
    <x v="317"/>
    <n v="5"/>
    <n v="79.75"/>
  </r>
  <r>
    <x v="320"/>
    <n v="60"/>
    <n v="895.2"/>
  </r>
  <r>
    <x v="316"/>
    <n v="4"/>
    <n v="27.8"/>
  </r>
  <r>
    <x v="320"/>
    <n v="1"/>
    <n v="6.95"/>
  </r>
  <r>
    <x v="317"/>
    <n v="62"/>
    <n v="401.14"/>
  </r>
  <r>
    <x v="332"/>
    <n v="56"/>
    <n v="362.32"/>
  </r>
  <r>
    <x v="312"/>
    <n v="4"/>
    <n v="27.8"/>
  </r>
  <r>
    <x v="324"/>
    <n v="144"/>
    <n v="816.48"/>
  </r>
  <r>
    <x v="331"/>
    <n v="44"/>
    <n v="341.88"/>
  </r>
  <r>
    <x v="314"/>
    <n v="5"/>
    <n v="79.75"/>
  </r>
  <r>
    <x v="326"/>
    <n v="5"/>
    <n v="49.75"/>
  </r>
  <r>
    <x v="308"/>
    <n v="48"/>
    <n v="310.56"/>
  </r>
  <r>
    <x v="306"/>
    <n v="66"/>
    <n v="298.32"/>
  </r>
  <r>
    <x v="333"/>
    <n v="48"/>
    <n v="716.16"/>
  </r>
  <r>
    <x v="309"/>
    <n v="2"/>
    <n v="13.9"/>
  </r>
  <r>
    <x v="306"/>
    <n v="3"/>
    <n v="47.849999999999994"/>
  </r>
  <r>
    <x v="332"/>
    <n v="60"/>
    <n v="895.2"/>
  </r>
  <r>
    <x v="316"/>
    <n v="6"/>
    <n v="71.699999999999989"/>
  </r>
  <r>
    <x v="318"/>
    <n v="2"/>
    <n v="31.9"/>
  </r>
  <r>
    <x v="311"/>
    <n v="56"/>
    <n v="362.32"/>
  </r>
  <r>
    <x v="314"/>
    <n v="2"/>
    <n v="13.9"/>
  </r>
  <r>
    <x v="307"/>
    <n v="56"/>
    <n v="362.32"/>
  </r>
  <r>
    <x v="305"/>
    <n v="64"/>
    <n v="663.68"/>
  </r>
  <r>
    <x v="309"/>
    <n v="60"/>
    <n v="895.2"/>
  </r>
  <r>
    <x v="307"/>
    <n v="108"/>
    <n v="981.72"/>
  </r>
  <r>
    <x v="330"/>
    <n v="3"/>
    <n v="47.849999999999994"/>
  </r>
  <r>
    <x v="307"/>
    <n v="96"/>
    <n v="1857.6000000000001"/>
  </r>
  <r>
    <x v="326"/>
    <n v="3"/>
    <n v="35.849999999999994"/>
  </r>
  <r>
    <x v="307"/>
    <n v="24"/>
    <n v="229.44"/>
  </r>
  <r>
    <x v="327"/>
    <n v="42"/>
    <n v="771.12"/>
  </r>
  <r>
    <x v="323"/>
    <n v="40"/>
    <n v="382.40000000000003"/>
  </r>
  <r>
    <x v="333"/>
    <n v="60"/>
    <n v="622.19999999999993"/>
  </r>
  <r>
    <x v="308"/>
    <n v="3"/>
    <n v="47.849999999999994"/>
  </r>
  <r>
    <x v="319"/>
    <n v="38"/>
    <n v="697.68"/>
  </r>
  <r>
    <x v="304"/>
    <n v="54"/>
    <n v="805.68"/>
  </r>
  <r>
    <x v="320"/>
    <n v="4"/>
    <n v="47.8"/>
  </r>
  <r>
    <x v="306"/>
    <n v="46"/>
    <n v="357.41999999999996"/>
  </r>
  <r>
    <x v="320"/>
    <n v="60"/>
    <n v="1324.2"/>
  </r>
  <r>
    <x v="329"/>
    <n v="38"/>
    <n v="363.28000000000003"/>
  </r>
  <r>
    <x v="304"/>
    <n v="2"/>
    <n v="45.9"/>
  </r>
  <r>
    <x v="331"/>
    <n v="3"/>
    <n v="20.85"/>
  </r>
  <r>
    <x v="315"/>
    <n v="4"/>
    <n v="39.799999999999997"/>
  </r>
  <r>
    <x v="329"/>
    <n v="42"/>
    <n v="1140.72"/>
  </r>
  <r>
    <x v="319"/>
    <n v="50"/>
    <n v="518.5"/>
  </r>
  <r>
    <x v="320"/>
    <n v="3"/>
    <n v="29.849999999999998"/>
  </r>
  <r>
    <x v="332"/>
    <n v="3"/>
    <n v="29.849999999999998"/>
  </r>
  <r>
    <x v="310"/>
    <n v="34"/>
    <n v="624.24"/>
  </r>
  <r>
    <x v="308"/>
    <n v="3"/>
    <n v="20.85"/>
  </r>
  <r>
    <x v="315"/>
    <n v="60"/>
    <n v="466.2"/>
  </r>
  <r>
    <x v="312"/>
    <n v="40"/>
    <n v="318.39999999999998"/>
  </r>
  <r>
    <x v="316"/>
    <n v="56"/>
    <n v="362.32"/>
  </r>
  <r>
    <x v="330"/>
    <n v="46"/>
    <n v="207.92"/>
  </r>
  <r>
    <x v="323"/>
    <n v="48"/>
    <n v="372.96"/>
  </r>
  <r>
    <x v="325"/>
    <n v="56"/>
    <n v="1235.92"/>
  </r>
  <r>
    <x v="305"/>
    <n v="1"/>
    <n v="22.95"/>
  </r>
  <r>
    <x v="321"/>
    <n v="60"/>
    <n v="895.2"/>
  </r>
  <r>
    <x v="326"/>
    <n v="1"/>
    <n v="11.95"/>
  </r>
  <r>
    <x v="314"/>
    <n v="60"/>
    <n v="466.2"/>
  </r>
  <r>
    <x v="328"/>
    <n v="96"/>
    <n v="653.76"/>
  </r>
  <r>
    <x v="304"/>
    <n v="2"/>
    <n v="23.9"/>
  </r>
  <r>
    <x v="324"/>
    <n v="62"/>
    <n v="1368.34"/>
  </r>
  <r>
    <x v="313"/>
    <n v="36"/>
    <n v="344.16"/>
  </r>
  <r>
    <x v="324"/>
    <n v="4"/>
    <n v="135.80000000000001"/>
  </r>
  <r>
    <x v="320"/>
    <n v="24"/>
    <n v="191.04"/>
  </r>
  <r>
    <x v="325"/>
    <n v="54"/>
    <n v="559.9799999999999"/>
  </r>
  <r>
    <x v="317"/>
    <n v="48"/>
    <n v="310.56"/>
  </r>
  <r>
    <x v="330"/>
    <n v="108"/>
    <n v="612.36"/>
  </r>
  <r>
    <x v="333"/>
    <n v="3"/>
    <n v="29.849999999999998"/>
  </r>
  <r>
    <x v="320"/>
    <n v="3"/>
    <n v="20.85"/>
  </r>
  <r>
    <x v="325"/>
    <n v="54"/>
    <n v="419.58"/>
  </r>
  <r>
    <x v="308"/>
    <n v="3"/>
    <n v="29.849999999999998"/>
  </r>
  <r>
    <x v="309"/>
    <n v="62"/>
    <n v="481.73999999999995"/>
  </r>
  <r>
    <x v="318"/>
    <n v="96"/>
    <n v="1857.6000000000001"/>
  </r>
  <r>
    <x v="316"/>
    <n v="58"/>
    <n v="450.65999999999997"/>
  </r>
  <r>
    <x v="324"/>
    <n v="1"/>
    <n v="11.95"/>
  </r>
  <r>
    <x v="322"/>
    <n v="4"/>
    <n v="47.8"/>
  </r>
  <r>
    <x v="329"/>
    <n v="54"/>
    <n v="805.68"/>
  </r>
  <r>
    <x v="322"/>
    <n v="5"/>
    <n v="49.75"/>
  </r>
  <r>
    <x v="323"/>
    <n v="6"/>
    <n v="137.69999999999999"/>
  </r>
  <r>
    <x v="325"/>
    <n v="108"/>
    <n v="1412.64"/>
  </r>
  <r>
    <x v="308"/>
    <n v="96"/>
    <n v="872.64"/>
  </r>
  <r>
    <x v="330"/>
    <n v="38"/>
    <n v="302.48"/>
  </r>
  <r>
    <x v="314"/>
    <n v="3"/>
    <n v="68.849999999999994"/>
  </r>
  <r>
    <x v="309"/>
    <n v="144"/>
    <n v="570.24"/>
  </r>
  <r>
    <x v="321"/>
    <n v="132"/>
    <n v="898.92"/>
  </r>
  <r>
    <x v="313"/>
    <n v="36"/>
    <n v="977.76"/>
  </r>
  <r>
    <x v="310"/>
    <n v="5"/>
    <n v="59.75"/>
  </r>
  <r>
    <x v="309"/>
    <n v="46"/>
    <n v="297.62"/>
  </r>
  <r>
    <x v="321"/>
    <n v="120"/>
    <n v="1090.8"/>
  </r>
  <r>
    <x v="321"/>
    <n v="60"/>
    <n v="622.19999999999993"/>
  </r>
  <r>
    <x v="332"/>
    <n v="50"/>
    <n v="225.99999999999997"/>
  </r>
  <r>
    <x v="317"/>
    <n v="44"/>
    <n v="341.88"/>
  </r>
  <r>
    <x v="330"/>
    <n v="6"/>
    <n v="203.70000000000002"/>
  </r>
  <r>
    <x v="323"/>
    <n v="3"/>
    <n v="101.85000000000001"/>
  </r>
  <r>
    <x v="305"/>
    <n v="144"/>
    <n v="570.24"/>
  </r>
  <r>
    <x v="322"/>
    <n v="40"/>
    <n v="510.4"/>
  </r>
  <r>
    <x v="321"/>
    <n v="3"/>
    <n v="20.85"/>
  </r>
  <r>
    <x v="309"/>
    <n v="44"/>
    <n v="456.28"/>
  </r>
  <r>
    <x v="306"/>
    <n v="6"/>
    <n v="41.7"/>
  </r>
  <r>
    <x v="317"/>
    <n v="54"/>
    <n v="349.38"/>
  </r>
  <r>
    <x v="332"/>
    <n v="84"/>
    <n v="652.67999999999995"/>
  </r>
  <r>
    <x v="333"/>
    <n v="96"/>
    <n v="380.15999999999997"/>
  </r>
  <r>
    <x v="328"/>
    <n v="2"/>
    <n v="45.9"/>
  </r>
  <r>
    <x v="315"/>
    <n v="3"/>
    <n v="68.849999999999994"/>
  </r>
  <r>
    <x v="331"/>
    <n v="36"/>
    <n v="459.36"/>
  </r>
  <r>
    <x v="333"/>
    <n v="24"/>
    <n v="229.44"/>
  </r>
  <r>
    <x v="322"/>
    <n v="60"/>
    <n v="271.2"/>
  </r>
  <r>
    <x v="325"/>
    <n v="6"/>
    <n v="59.699999999999996"/>
  </r>
  <r>
    <x v="328"/>
    <n v="24"/>
    <n v="191.04"/>
  </r>
  <r>
    <x v="312"/>
    <n v="96"/>
    <n v="653.76"/>
  </r>
  <r>
    <x v="315"/>
    <n v="48"/>
    <n v="372.96"/>
  </r>
  <r>
    <x v="326"/>
    <n v="44"/>
    <n v="284.68"/>
  </r>
  <r>
    <x v="324"/>
    <n v="108"/>
    <n v="735.4799999999999"/>
  </r>
  <r>
    <x v="320"/>
    <n v="132"/>
    <n v="898.92"/>
  </r>
  <r>
    <x v="331"/>
    <n v="120"/>
    <n v="2322"/>
  </r>
  <r>
    <x v="328"/>
    <n v="40"/>
    <n v="382.40000000000003"/>
  </r>
  <r>
    <x v="314"/>
    <n v="120"/>
    <n v="680.4"/>
  </r>
  <r>
    <x v="312"/>
    <n v="50"/>
    <n v="1103.5"/>
  </r>
  <r>
    <x v="321"/>
    <n v="5"/>
    <n v="59.75"/>
  </r>
  <r>
    <x v="330"/>
    <n v="50"/>
    <n v="1103.5"/>
  </r>
  <r>
    <x v="323"/>
    <n v="60"/>
    <n v="895.2"/>
  </r>
  <r>
    <x v="320"/>
    <n v="40"/>
    <n v="318.39999999999998"/>
  </r>
  <r>
    <x v="332"/>
    <n v="40"/>
    <n v="382.40000000000003"/>
  </r>
  <r>
    <x v="332"/>
    <n v="66"/>
    <n v="1456.6200000000001"/>
  </r>
  <r>
    <x v="331"/>
    <n v="2"/>
    <n v="13.9"/>
  </r>
  <r>
    <x v="325"/>
    <n v="48"/>
    <n v="716.16"/>
  </r>
  <r>
    <x v="321"/>
    <n v="48"/>
    <n v="497.76"/>
  </r>
  <r>
    <x v="305"/>
    <n v="6"/>
    <n v="71.699999999999989"/>
  </r>
  <r>
    <x v="307"/>
    <n v="32"/>
    <n v="254.72"/>
  </r>
  <r>
    <x v="304"/>
    <n v="48"/>
    <n v="216.95999999999998"/>
  </r>
  <r>
    <x v="304"/>
    <n v="132"/>
    <n v="1199.8799999999999"/>
  </r>
  <r>
    <x v="307"/>
    <n v="64"/>
    <n v="497.28"/>
  </r>
  <r>
    <x v="326"/>
    <n v="80"/>
    <n v="829.59999999999991"/>
  </r>
  <r>
    <x v="328"/>
    <n v="46"/>
    <n v="297.62"/>
  </r>
  <r>
    <x v="315"/>
    <n v="60"/>
    <n v="271.2"/>
  </r>
  <r>
    <x v="304"/>
    <n v="3"/>
    <n v="68.849999999999994"/>
  </r>
  <r>
    <x v="330"/>
    <n v="62"/>
    <n v="401.14"/>
  </r>
  <r>
    <x v="314"/>
    <n v="5"/>
    <n v="49.75"/>
  </r>
  <r>
    <x v="331"/>
    <n v="42"/>
    <n v="401.52000000000004"/>
  </r>
  <r>
    <x v="306"/>
    <n v="3"/>
    <n v="35.849999999999994"/>
  </r>
  <r>
    <x v="321"/>
    <n v="1"/>
    <n v="15.95"/>
  </r>
  <r>
    <x v="332"/>
    <n v="52"/>
    <n v="336.44"/>
  </r>
  <r>
    <x v="318"/>
    <n v="50"/>
    <n v="518.5"/>
  </r>
  <r>
    <x v="325"/>
    <n v="60"/>
    <n v="388.2"/>
  </r>
  <r>
    <x v="309"/>
    <n v="48"/>
    <n v="310.56"/>
  </r>
  <r>
    <x v="315"/>
    <n v="36"/>
    <n v="286.56"/>
  </r>
  <r>
    <x v="328"/>
    <n v="34"/>
    <n v="325.04000000000002"/>
  </r>
  <r>
    <x v="326"/>
    <n v="48"/>
    <n v="1059.3600000000001"/>
  </r>
  <r>
    <x v="315"/>
    <n v="132"/>
    <n v="522.72"/>
  </r>
  <r>
    <x v="327"/>
    <n v="60"/>
    <n v="388.2"/>
  </r>
  <r>
    <x v="309"/>
    <n v="62"/>
    <n v="925.04"/>
  </r>
  <r>
    <x v="312"/>
    <n v="1"/>
    <n v="33.950000000000003"/>
  </r>
  <r>
    <x v="322"/>
    <n v="120"/>
    <n v="1090.8"/>
  </r>
  <r>
    <x v="304"/>
    <n v="60"/>
    <n v="388.2"/>
  </r>
  <r>
    <x v="310"/>
    <n v="4"/>
    <n v="47.8"/>
  </r>
  <r>
    <x v="333"/>
    <n v="2"/>
    <n v="45.9"/>
  </r>
  <r>
    <x v="329"/>
    <n v="5"/>
    <n v="59.75"/>
  </r>
  <r>
    <x v="325"/>
    <n v="3"/>
    <n v="35.849999999999994"/>
  </r>
  <r>
    <x v="330"/>
    <n v="36"/>
    <n v="977.76"/>
  </r>
  <r>
    <x v="308"/>
    <n v="4"/>
    <n v="39.799999999999997"/>
  </r>
  <r>
    <x v="308"/>
    <n v="5"/>
    <n v="34.75"/>
  </r>
  <r>
    <x v="322"/>
    <n v="42"/>
    <n v="334.32"/>
  </r>
  <r>
    <x v="314"/>
    <n v="36"/>
    <n v="660.96"/>
  </r>
  <r>
    <x v="312"/>
    <n v="1"/>
    <n v="6.95"/>
  </r>
  <r>
    <x v="307"/>
    <n v="2"/>
    <n v="67.900000000000006"/>
  </r>
  <r>
    <x v="330"/>
    <n v="5"/>
    <n v="114.75"/>
  </r>
  <r>
    <x v="316"/>
    <n v="60"/>
    <n v="271.2"/>
  </r>
  <r>
    <x v="327"/>
    <n v="30"/>
    <n v="286.8"/>
  </r>
  <r>
    <x v="318"/>
    <n v="50"/>
    <n v="746"/>
  </r>
  <r>
    <x v="332"/>
    <n v="58"/>
    <n v="375.26"/>
  </r>
  <r>
    <x v="332"/>
    <n v="5"/>
    <n v="49.75"/>
  </r>
  <r>
    <x v="327"/>
    <n v="5"/>
    <n v="34.75"/>
  </r>
  <r>
    <x v="329"/>
    <n v="34"/>
    <n v="624.24"/>
  </r>
  <r>
    <x v="308"/>
    <n v="48"/>
    <n v="216.95999999999998"/>
  </r>
  <r>
    <x v="326"/>
    <n v="58"/>
    <n v="375.26"/>
  </r>
  <r>
    <x v="318"/>
    <n v="46"/>
    <n v="686.32"/>
  </r>
  <r>
    <x v="322"/>
    <n v="3"/>
    <n v="29.849999999999998"/>
  </r>
  <r>
    <x v="314"/>
    <n v="78"/>
    <n v="606.05999999999995"/>
  </r>
  <r>
    <x v="327"/>
    <n v="120"/>
    <n v="680.4"/>
  </r>
  <r>
    <x v="309"/>
    <n v="2"/>
    <n v="19.899999999999999"/>
  </r>
  <r>
    <x v="325"/>
    <n v="58"/>
    <n v="601.45999999999992"/>
  </r>
  <r>
    <x v="321"/>
    <n v="48"/>
    <n v="372.96"/>
  </r>
  <r>
    <x v="307"/>
    <n v="132"/>
    <n v="1726.56"/>
  </r>
  <r>
    <x v="332"/>
    <n v="72"/>
    <n v="1589.04"/>
  </r>
  <r>
    <x v="312"/>
    <n v="2"/>
    <n v="13.9"/>
  </r>
  <r>
    <x v="305"/>
    <n v="48"/>
    <n v="1059.3600000000001"/>
  </r>
  <r>
    <x v="327"/>
    <n v="144"/>
    <n v="816.48"/>
  </r>
  <r>
    <x v="331"/>
    <n v="96"/>
    <n v="1857.6000000000001"/>
  </r>
  <r>
    <x v="333"/>
    <n v="2"/>
    <n v="13.9"/>
  </r>
  <r>
    <x v="324"/>
    <n v="2"/>
    <n v="23.9"/>
  </r>
  <r>
    <x v="321"/>
    <n v="44"/>
    <n v="341.88"/>
  </r>
  <r>
    <x v="307"/>
    <n v="96"/>
    <n v="544.31999999999994"/>
  </r>
  <r>
    <x v="316"/>
    <n v="6"/>
    <n v="71.699999999999989"/>
  </r>
  <r>
    <x v="310"/>
    <n v="96"/>
    <n v="653.76"/>
  </r>
  <r>
    <x v="317"/>
    <n v="60"/>
    <n v="622.19999999999993"/>
  </r>
  <r>
    <x v="309"/>
    <n v="60"/>
    <n v="622.19999999999993"/>
  </r>
  <r>
    <x v="315"/>
    <n v="5"/>
    <n v="34.75"/>
  </r>
  <r>
    <x v="305"/>
    <n v="3"/>
    <n v="101.85000000000001"/>
  </r>
  <r>
    <x v="307"/>
    <n v="36"/>
    <n v="286.56"/>
  </r>
  <r>
    <x v="319"/>
    <n v="132"/>
    <n v="2554.2000000000003"/>
  </r>
  <r>
    <x v="310"/>
    <n v="36"/>
    <n v="200.16"/>
  </r>
  <r>
    <x v="325"/>
    <n v="36"/>
    <n v="660.96"/>
  </r>
  <r>
    <x v="310"/>
    <n v="3"/>
    <n v="20.85"/>
  </r>
  <r>
    <x v="333"/>
    <n v="1"/>
    <n v="22.95"/>
  </r>
  <r>
    <x v="326"/>
    <n v="5"/>
    <n v="79.75"/>
  </r>
  <r>
    <x v="319"/>
    <n v="3"/>
    <n v="47.849999999999994"/>
  </r>
  <r>
    <x v="321"/>
    <n v="52"/>
    <n v="235.03999999999996"/>
  </r>
  <r>
    <x v="333"/>
    <n v="6"/>
    <n v="137.69999999999999"/>
  </r>
  <r>
    <x v="310"/>
    <n v="84"/>
    <n v="543.48"/>
  </r>
  <r>
    <x v="320"/>
    <n v="30"/>
    <n v="238.8"/>
  </r>
  <r>
    <x v="308"/>
    <n v="144"/>
    <n v="980.64"/>
  </r>
  <r>
    <x v="316"/>
    <n v="4"/>
    <n v="47.8"/>
  </r>
  <r>
    <x v="332"/>
    <n v="6"/>
    <n v="95.699999999999989"/>
  </r>
  <r>
    <x v="325"/>
    <n v="108"/>
    <n v="735.4799999999999"/>
  </r>
  <r>
    <x v="314"/>
    <n v="108"/>
    <n v="612.36"/>
  </r>
  <r>
    <x v="307"/>
    <n v="48"/>
    <n v="310.56"/>
  </r>
  <r>
    <x v="315"/>
    <n v="56"/>
    <n v="435.12"/>
  </r>
  <r>
    <x v="308"/>
    <n v="58"/>
    <n v="601.45999999999992"/>
  </r>
  <r>
    <x v="308"/>
    <n v="72"/>
    <n v="1589.04"/>
  </r>
  <r>
    <x v="309"/>
    <n v="26"/>
    <n v="248.56"/>
  </r>
  <r>
    <x v="329"/>
    <n v="2"/>
    <n v="13.9"/>
  </r>
  <r>
    <x v="320"/>
    <n v="36"/>
    <n v="286.56"/>
  </r>
  <r>
    <x v="321"/>
    <n v="60"/>
    <n v="466.2"/>
  </r>
  <r>
    <x v="323"/>
    <n v="6"/>
    <n v="71.699999999999989"/>
  </r>
  <r>
    <x v="324"/>
    <n v="2"/>
    <n v="19.899999999999999"/>
  </r>
  <r>
    <x v="311"/>
    <n v="54"/>
    <n v="805.68"/>
  </r>
  <r>
    <x v="325"/>
    <n v="144"/>
    <n v="980.64"/>
  </r>
  <r>
    <x v="331"/>
    <n v="1"/>
    <n v="22.95"/>
  </r>
  <r>
    <x v="319"/>
    <n v="144"/>
    <n v="980.64"/>
  </r>
  <r>
    <x v="321"/>
    <n v="36"/>
    <n v="977.76"/>
  </r>
  <r>
    <x v="319"/>
    <n v="12"/>
    <n v="114.72"/>
  </r>
  <r>
    <x v="330"/>
    <n v="48"/>
    <n v="216.95999999999998"/>
  </r>
  <r>
    <x v="315"/>
    <n v="120"/>
    <n v="817.19999999999993"/>
  </r>
  <r>
    <x v="325"/>
    <n v="48"/>
    <n v="310.56"/>
  </r>
  <r>
    <x v="324"/>
    <n v="40"/>
    <n v="734.4"/>
  </r>
  <r>
    <x v="312"/>
    <n v="144"/>
    <n v="1883.52"/>
  </r>
  <r>
    <x v="316"/>
    <n v="54"/>
    <n v="805.68"/>
  </r>
  <r>
    <x v="306"/>
    <n v="120"/>
    <n v="1569.6"/>
  </r>
  <r>
    <x v="311"/>
    <n v="2"/>
    <n v="67.900000000000006"/>
  </r>
  <r>
    <x v="313"/>
    <n v="44"/>
    <n v="341.88"/>
  </r>
  <r>
    <x v="324"/>
    <n v="96"/>
    <n v="872.64"/>
  </r>
  <r>
    <x v="319"/>
    <n v="5"/>
    <n v="114.75"/>
  </r>
  <r>
    <x v="332"/>
    <n v="2"/>
    <n v="45.9"/>
  </r>
  <r>
    <x v="329"/>
    <n v="6"/>
    <n v="41.7"/>
  </r>
  <r>
    <x v="313"/>
    <n v="108"/>
    <n v="612.36"/>
  </r>
  <r>
    <x v="331"/>
    <n v="46"/>
    <n v="357.41999999999996"/>
  </r>
  <r>
    <x v="317"/>
    <n v="108"/>
    <n v="735.4799999999999"/>
  </r>
  <r>
    <x v="311"/>
    <n v="144"/>
    <n v="1883.52"/>
  </r>
  <r>
    <x v="320"/>
    <n v="52"/>
    <n v="539.24"/>
  </r>
  <r>
    <x v="308"/>
    <n v="36"/>
    <n v="200.16"/>
  </r>
  <r>
    <x v="330"/>
    <n v="120"/>
    <n v="2322"/>
  </r>
  <r>
    <x v="307"/>
    <n v="50"/>
    <n v="746"/>
  </r>
  <r>
    <x v="309"/>
    <n v="52"/>
    <n v="404.03999999999996"/>
  </r>
  <r>
    <x v="326"/>
    <n v="44"/>
    <n v="456.28"/>
  </r>
  <r>
    <x v="316"/>
    <n v="62"/>
    <n v="280.23999999999995"/>
  </r>
  <r>
    <x v="313"/>
    <n v="52"/>
    <n v="1147.6400000000001"/>
  </r>
  <r>
    <x v="306"/>
    <n v="44"/>
    <n v="341.88"/>
  </r>
  <r>
    <x v="318"/>
    <n v="60"/>
    <n v="895.2"/>
  </r>
  <r>
    <x v="316"/>
    <n v="5"/>
    <n v="59.75"/>
  </r>
  <r>
    <x v="319"/>
    <n v="52"/>
    <n v="404.03999999999996"/>
  </r>
  <r>
    <x v="323"/>
    <n v="132"/>
    <n v="898.92"/>
  </r>
  <r>
    <x v="331"/>
    <n v="96"/>
    <n v="380.15999999999997"/>
  </r>
  <r>
    <x v="304"/>
    <n v="48"/>
    <n v="716.16"/>
  </r>
  <r>
    <x v="331"/>
    <n v="50"/>
    <n v="323.5"/>
  </r>
  <r>
    <x v="331"/>
    <n v="4"/>
    <n v="27.8"/>
  </r>
  <r>
    <x v="323"/>
    <n v="1"/>
    <n v="11.95"/>
  </r>
  <r>
    <x v="315"/>
    <n v="132"/>
    <n v="522.72"/>
  </r>
  <r>
    <x v="306"/>
    <n v="66"/>
    <n v="984.72"/>
  </r>
  <r>
    <x v="307"/>
    <n v="4"/>
    <n v="39.799999999999997"/>
  </r>
  <r>
    <x v="314"/>
    <n v="132"/>
    <n v="898.92"/>
  </r>
  <r>
    <x v="314"/>
    <n v="64"/>
    <n v="414.08"/>
  </r>
  <r>
    <x v="319"/>
    <n v="84"/>
    <n v="652.67999999999995"/>
  </r>
  <r>
    <x v="330"/>
    <n v="36"/>
    <n v="977.76"/>
  </r>
  <r>
    <x v="319"/>
    <n v="44"/>
    <n v="656.48"/>
  </r>
  <r>
    <x v="328"/>
    <n v="4"/>
    <n v="47.8"/>
  </r>
  <r>
    <x v="316"/>
    <n v="44"/>
    <n v="284.68"/>
  </r>
  <r>
    <x v="314"/>
    <n v="46"/>
    <n v="357.41999999999996"/>
  </r>
  <r>
    <x v="305"/>
    <n v="144"/>
    <n v="816.48"/>
  </r>
  <r>
    <x v="306"/>
    <n v="3"/>
    <n v="35.849999999999994"/>
  </r>
  <r>
    <x v="322"/>
    <n v="42"/>
    <n v="334.32"/>
  </r>
  <r>
    <x v="315"/>
    <n v="3"/>
    <n v="20.85"/>
  </r>
  <r>
    <x v="307"/>
    <n v="36"/>
    <n v="286.56"/>
  </r>
  <r>
    <x v="316"/>
    <n v="44"/>
    <n v="341.88"/>
  </r>
  <r>
    <x v="333"/>
    <n v="1"/>
    <n v="22.95"/>
  </r>
  <r>
    <x v="309"/>
    <n v="2"/>
    <n v="19.899999999999999"/>
  </r>
  <r>
    <x v="314"/>
    <n v="5"/>
    <n v="34.75"/>
  </r>
  <r>
    <x v="315"/>
    <n v="36"/>
    <n v="660.96"/>
  </r>
  <r>
    <x v="319"/>
    <n v="48"/>
    <n v="1059.3600000000001"/>
  </r>
  <r>
    <x v="330"/>
    <n v="24"/>
    <n v="191.04"/>
  </r>
  <r>
    <x v="323"/>
    <n v="50"/>
    <n v="388.5"/>
  </r>
  <r>
    <x v="309"/>
    <n v="120"/>
    <n v="817.19999999999993"/>
  </r>
  <r>
    <x v="323"/>
    <n v="44"/>
    <n v="341.88"/>
  </r>
  <r>
    <x v="331"/>
    <n v="3"/>
    <n v="35.849999999999994"/>
  </r>
  <r>
    <x v="306"/>
    <n v="6"/>
    <n v="71.699999999999989"/>
  </r>
  <r>
    <x v="310"/>
    <n v="58"/>
    <n v="450.65999999999997"/>
  </r>
  <r>
    <x v="329"/>
    <n v="3"/>
    <n v="68.849999999999994"/>
  </r>
  <r>
    <x v="314"/>
    <n v="58"/>
    <n v="450.65999999999997"/>
  </r>
  <r>
    <x v="322"/>
    <n v="50"/>
    <n v="225.99999999999997"/>
  </r>
  <r>
    <x v="320"/>
    <n v="5"/>
    <n v="59.75"/>
  </r>
  <r>
    <x v="309"/>
    <n v="108"/>
    <n v="612.36"/>
  </r>
  <r>
    <x v="317"/>
    <n v="12"/>
    <n v="114.72"/>
  </r>
  <r>
    <x v="333"/>
    <n v="1"/>
    <n v="9.9499999999999993"/>
  </r>
  <r>
    <x v="315"/>
    <n v="1"/>
    <n v="11.95"/>
  </r>
  <r>
    <x v="317"/>
    <n v="44"/>
    <n v="284.68"/>
  </r>
  <r>
    <x v="320"/>
    <n v="54"/>
    <n v="559.9799999999999"/>
  </r>
  <r>
    <x v="304"/>
    <n v="40"/>
    <n v="318.39999999999998"/>
  </r>
  <r>
    <x v="332"/>
    <n v="108"/>
    <n v="427.68"/>
  </r>
  <r>
    <x v="327"/>
    <n v="48"/>
    <n v="310.56"/>
  </r>
  <r>
    <x v="316"/>
    <n v="24"/>
    <n v="133.44"/>
  </r>
  <r>
    <x v="333"/>
    <n v="72"/>
    <n v="465.84"/>
  </r>
  <r>
    <x v="329"/>
    <n v="58"/>
    <n v="450.65999999999997"/>
  </r>
  <r>
    <x v="313"/>
    <n v="46"/>
    <n v="207.92"/>
  </r>
  <r>
    <x v="317"/>
    <n v="2"/>
    <n v="67.900000000000006"/>
  </r>
  <r>
    <x v="312"/>
    <n v="3"/>
    <n v="29.849999999999998"/>
  </r>
  <r>
    <x v="314"/>
    <n v="72"/>
    <n v="559.43999999999994"/>
  </r>
  <r>
    <x v="317"/>
    <n v="60"/>
    <n v="388.2"/>
  </r>
  <r>
    <x v="317"/>
    <n v="48"/>
    <n v="497.76"/>
  </r>
  <r>
    <x v="319"/>
    <n v="84"/>
    <n v="1853.88"/>
  </r>
  <r>
    <x v="306"/>
    <n v="56"/>
    <n v="435.12"/>
  </r>
  <r>
    <x v="314"/>
    <n v="2"/>
    <n v="19.899999999999999"/>
  </r>
  <r>
    <x v="305"/>
    <n v="3"/>
    <n v="47.849999999999994"/>
  </r>
  <r>
    <x v="319"/>
    <n v="46"/>
    <n v="1015.22"/>
  </r>
  <r>
    <x v="330"/>
    <n v="60"/>
    <n v="271.2"/>
  </r>
  <r>
    <x v="330"/>
    <n v="4"/>
    <n v="63.8"/>
  </r>
  <r>
    <x v="309"/>
    <n v="48"/>
    <n v="372.96"/>
  </r>
  <r>
    <x v="330"/>
    <n v="132"/>
    <n v="898.92"/>
  </r>
  <r>
    <x v="307"/>
    <n v="4"/>
    <n v="39.799999999999997"/>
  </r>
  <r>
    <x v="310"/>
    <n v="144"/>
    <n v="816.48"/>
  </r>
  <r>
    <x v="323"/>
    <n v="6"/>
    <n v="59.699999999999996"/>
  </r>
  <r>
    <x v="331"/>
    <n v="1"/>
    <n v="33.950000000000003"/>
  </r>
  <r>
    <x v="305"/>
    <n v="6"/>
    <n v="59.699999999999996"/>
  </r>
  <r>
    <x v="311"/>
    <n v="38"/>
    <n v="1032.08"/>
  </r>
  <r>
    <x v="328"/>
    <n v="144"/>
    <n v="1308.96"/>
  </r>
  <r>
    <x v="308"/>
    <n v="48"/>
    <n v="372.96"/>
  </r>
  <r>
    <x v="305"/>
    <n v="5"/>
    <n v="169.75"/>
  </r>
  <r>
    <x v="310"/>
    <n v="54"/>
    <n v="244.07999999999998"/>
  </r>
  <r>
    <x v="305"/>
    <n v="58"/>
    <n v="375.26"/>
  </r>
  <r>
    <x v="322"/>
    <n v="64"/>
    <n v="954.88"/>
  </r>
  <r>
    <x v="331"/>
    <n v="64"/>
    <n v="414.08"/>
  </r>
  <r>
    <x v="321"/>
    <n v="56"/>
    <n v="580.71999999999991"/>
  </r>
  <r>
    <x v="313"/>
    <n v="76"/>
    <n v="590.52"/>
  </r>
  <r>
    <x v="306"/>
    <n v="4"/>
    <n v="63.8"/>
  </r>
  <r>
    <x v="312"/>
    <n v="1"/>
    <n v="33.950000000000003"/>
  </r>
  <r>
    <x v="315"/>
    <n v="56"/>
    <n v="362.32"/>
  </r>
  <r>
    <x v="310"/>
    <n v="84"/>
    <n v="1253.28"/>
  </r>
  <r>
    <x v="327"/>
    <n v="84"/>
    <n v="1853.88"/>
  </r>
  <r>
    <x v="328"/>
    <n v="6"/>
    <n v="41.7"/>
  </r>
  <r>
    <x v="317"/>
    <n v="36"/>
    <n v="660.96"/>
  </r>
  <r>
    <x v="326"/>
    <n v="96"/>
    <n v="544.31999999999994"/>
  </r>
  <r>
    <x v="308"/>
    <n v="5"/>
    <n v="59.75"/>
  </r>
  <r>
    <x v="322"/>
    <n v="52"/>
    <n v="336.44"/>
  </r>
  <r>
    <x v="333"/>
    <n v="60"/>
    <n v="1324.2"/>
  </r>
  <r>
    <x v="322"/>
    <n v="6"/>
    <n v="59.699999999999996"/>
  </r>
  <r>
    <x v="326"/>
    <n v="84"/>
    <n v="1853.88"/>
  </r>
  <r>
    <x v="332"/>
    <n v="42"/>
    <n v="334.32"/>
  </r>
  <r>
    <x v="315"/>
    <n v="4"/>
    <n v="91.8"/>
  </r>
  <r>
    <x v="308"/>
    <n v="46"/>
    <n v="297.62"/>
  </r>
  <r>
    <x v="310"/>
    <n v="48"/>
    <n v="1059.3600000000001"/>
  </r>
  <r>
    <x v="306"/>
    <n v="132"/>
    <n v="2554.2000000000003"/>
  </r>
  <r>
    <x v="333"/>
    <n v="1"/>
    <n v="6.95"/>
  </r>
  <r>
    <x v="326"/>
    <n v="36"/>
    <n v="459.36"/>
  </r>
  <r>
    <x v="307"/>
    <n v="52"/>
    <n v="1147.6400000000001"/>
  </r>
  <r>
    <x v="316"/>
    <n v="4"/>
    <n v="63.8"/>
  </r>
  <r>
    <x v="320"/>
    <n v="36"/>
    <n v="286.56"/>
  </r>
  <r>
    <x v="331"/>
    <n v="34"/>
    <n v="433.84"/>
  </r>
  <r>
    <x v="333"/>
    <n v="34"/>
    <n v="923.44"/>
  </r>
  <r>
    <x v="308"/>
    <n v="4"/>
    <n v="39.799999999999997"/>
  </r>
  <r>
    <x v="317"/>
    <n v="108"/>
    <n v="735.4799999999999"/>
  </r>
  <r>
    <x v="313"/>
    <n v="4"/>
    <n v="27.8"/>
  </r>
  <r>
    <x v="330"/>
    <n v="60"/>
    <n v="466.2"/>
  </r>
  <r>
    <x v="305"/>
    <n v="34"/>
    <n v="189.04"/>
  </r>
  <r>
    <x v="324"/>
    <n v="38"/>
    <n v="363.28000000000003"/>
  </r>
  <r>
    <x v="304"/>
    <n v="2"/>
    <n v="45.9"/>
  </r>
  <r>
    <x v="320"/>
    <n v="3"/>
    <n v="101.85000000000001"/>
  </r>
  <r>
    <x v="317"/>
    <n v="48"/>
    <n v="372.96"/>
  </r>
  <r>
    <x v="327"/>
    <n v="48"/>
    <n v="1059.3600000000001"/>
  </r>
  <r>
    <x v="306"/>
    <n v="50"/>
    <n v="323.5"/>
  </r>
  <r>
    <x v="318"/>
    <n v="52"/>
    <n v="235.03999999999996"/>
  </r>
  <r>
    <x v="325"/>
    <n v="1"/>
    <n v="33.950000000000003"/>
  </r>
  <r>
    <x v="320"/>
    <n v="1"/>
    <n v="9.9499999999999993"/>
  </r>
  <r>
    <x v="310"/>
    <n v="96"/>
    <n v="380.15999999999997"/>
  </r>
  <r>
    <x v="307"/>
    <n v="2"/>
    <n v="19.899999999999999"/>
  </r>
  <r>
    <x v="329"/>
    <n v="6"/>
    <n v="71.699999999999989"/>
  </r>
  <r>
    <x v="316"/>
    <n v="132"/>
    <n v="898.92"/>
  </r>
  <r>
    <x v="306"/>
    <n v="4"/>
    <n v="135.80000000000001"/>
  </r>
  <r>
    <x v="311"/>
    <n v="108"/>
    <n v="981.72"/>
  </r>
  <r>
    <x v="327"/>
    <n v="48"/>
    <n v="310.56"/>
  </r>
  <r>
    <x v="314"/>
    <n v="38"/>
    <n v="697.68"/>
  </r>
  <r>
    <x v="329"/>
    <n v="3"/>
    <n v="35.849999999999994"/>
  </r>
  <r>
    <x v="324"/>
    <n v="5"/>
    <n v="49.75"/>
  </r>
  <r>
    <x v="304"/>
    <n v="42"/>
    <n v="401.52000000000004"/>
  </r>
  <r>
    <x v="308"/>
    <n v="2"/>
    <n v="31.9"/>
  </r>
  <r>
    <x v="330"/>
    <n v="38"/>
    <n v="211.27999999999997"/>
  </r>
  <r>
    <x v="317"/>
    <n v="96"/>
    <n v="544.31999999999994"/>
  </r>
  <r>
    <x v="322"/>
    <n v="84"/>
    <n v="543.48"/>
  </r>
  <r>
    <x v="325"/>
    <n v="48"/>
    <n v="310.56"/>
  </r>
  <r>
    <x v="304"/>
    <n v="1"/>
    <n v="9.9499999999999993"/>
  </r>
  <r>
    <x v="314"/>
    <n v="6"/>
    <n v="203.70000000000002"/>
  </r>
  <r>
    <x v="330"/>
    <n v="5"/>
    <n v="49.75"/>
  </r>
  <r>
    <x v="329"/>
    <n v="1"/>
    <n v="15.95"/>
  </r>
  <r>
    <x v="317"/>
    <n v="24"/>
    <n v="306.24"/>
  </r>
  <r>
    <x v="310"/>
    <n v="58"/>
    <n v="865.36"/>
  </r>
  <r>
    <x v="330"/>
    <n v="36"/>
    <n v="200.16"/>
  </r>
  <r>
    <x v="325"/>
    <n v="72"/>
    <n v="1589.04"/>
  </r>
  <r>
    <x v="318"/>
    <n v="2"/>
    <n v="23.9"/>
  </r>
  <r>
    <x v="329"/>
    <n v="1"/>
    <n v="6.95"/>
  </r>
  <r>
    <x v="317"/>
    <n v="132"/>
    <n v="748.43999999999994"/>
  </r>
  <r>
    <x v="316"/>
    <n v="3"/>
    <n v="29.849999999999998"/>
  </r>
  <r>
    <x v="304"/>
    <n v="50"/>
    <n v="1103.5"/>
  </r>
  <r>
    <x v="321"/>
    <n v="42"/>
    <n v="535.91999999999996"/>
  </r>
  <r>
    <x v="326"/>
    <n v="58"/>
    <n v="375.26"/>
  </r>
  <r>
    <x v="312"/>
    <n v="144"/>
    <n v="570.24"/>
  </r>
  <r>
    <x v="326"/>
    <n v="96"/>
    <n v="544.31999999999994"/>
  </r>
  <r>
    <x v="328"/>
    <n v="72"/>
    <n v="465.84"/>
  </r>
  <r>
    <x v="315"/>
    <n v="56"/>
    <n v="580.71999999999991"/>
  </r>
  <r>
    <x v="315"/>
    <n v="1"/>
    <n v="11.95"/>
  </r>
  <r>
    <x v="329"/>
    <n v="2"/>
    <n v="19.899999999999999"/>
  </r>
  <r>
    <x v="321"/>
    <n v="1"/>
    <n v="11.95"/>
  </r>
  <r>
    <x v="309"/>
    <n v="6"/>
    <n v="59.699999999999996"/>
  </r>
  <r>
    <x v="317"/>
    <n v="60"/>
    <n v="1324.2"/>
  </r>
  <r>
    <x v="304"/>
    <n v="2"/>
    <n v="13.9"/>
  </r>
  <r>
    <x v="328"/>
    <n v="48"/>
    <n v="216.95999999999998"/>
  </r>
  <r>
    <x v="309"/>
    <n v="1"/>
    <n v="9.9499999999999993"/>
  </r>
  <r>
    <x v="307"/>
    <n v="62"/>
    <n v="481.73999999999995"/>
  </r>
  <r>
    <x v="313"/>
    <n v="64"/>
    <n v="954.88"/>
  </r>
  <r>
    <x v="330"/>
    <n v="40"/>
    <n v="318.39999999999998"/>
  </r>
  <r>
    <x v="319"/>
    <n v="96"/>
    <n v="653.76"/>
  </r>
  <r>
    <x v="330"/>
    <n v="2"/>
    <n v="45.9"/>
  </r>
  <r>
    <x v="332"/>
    <n v="4"/>
    <n v="39.799999999999997"/>
  </r>
  <r>
    <x v="318"/>
    <n v="3"/>
    <n v="29.849999999999998"/>
  </r>
  <r>
    <x v="333"/>
    <n v="48"/>
    <n v="497.76"/>
  </r>
  <r>
    <x v="332"/>
    <n v="2"/>
    <n v="45.9"/>
  </r>
  <r>
    <x v="333"/>
    <n v="5"/>
    <n v="59.75"/>
  </r>
  <r>
    <x v="312"/>
    <n v="132"/>
    <n v="2554.2000000000003"/>
  </r>
  <r>
    <x v="316"/>
    <n v="132"/>
    <n v="1726.56"/>
  </r>
  <r>
    <x v="321"/>
    <n v="108"/>
    <n v="427.68"/>
  </r>
  <r>
    <x v="329"/>
    <n v="60"/>
    <n v="388.2"/>
  </r>
  <r>
    <x v="309"/>
    <n v="72"/>
    <n v="1589.04"/>
  </r>
  <r>
    <x v="328"/>
    <n v="24"/>
    <n v="651.84"/>
  </r>
  <r>
    <x v="333"/>
    <n v="62"/>
    <n v="401.14"/>
  </r>
  <r>
    <x v="315"/>
    <n v="96"/>
    <n v="544.31999999999994"/>
  </r>
  <r>
    <x v="321"/>
    <n v="50"/>
    <n v="388.5"/>
  </r>
  <r>
    <x v="329"/>
    <n v="72"/>
    <n v="559.43999999999994"/>
  </r>
  <r>
    <x v="323"/>
    <n v="72"/>
    <n v="1074.24"/>
  </r>
  <r>
    <x v="317"/>
    <n v="58"/>
    <n v="450.65999999999997"/>
  </r>
  <r>
    <x v="333"/>
    <n v="60"/>
    <n v="271.2"/>
  </r>
  <r>
    <x v="316"/>
    <n v="60"/>
    <n v="388.2"/>
  </r>
  <r>
    <x v="323"/>
    <n v="4"/>
    <n v="63.8"/>
  </r>
  <r>
    <x v="314"/>
    <n v="58"/>
    <n v="865.36"/>
  </r>
  <r>
    <x v="312"/>
    <n v="1"/>
    <n v="9.9499999999999993"/>
  </r>
  <r>
    <x v="309"/>
    <n v="5"/>
    <n v="79.75"/>
  </r>
  <r>
    <x v="315"/>
    <n v="48"/>
    <n v="497.76"/>
  </r>
  <r>
    <x v="326"/>
    <n v="1"/>
    <n v="15.95"/>
  </r>
  <r>
    <x v="304"/>
    <n v="4"/>
    <n v="27.8"/>
  </r>
  <r>
    <x v="332"/>
    <n v="3"/>
    <n v="35.849999999999994"/>
  </r>
  <r>
    <x v="315"/>
    <n v="1"/>
    <n v="9.9499999999999993"/>
  </r>
  <r>
    <x v="311"/>
    <n v="144"/>
    <n v="816.48"/>
  </r>
  <r>
    <x v="330"/>
    <n v="62"/>
    <n v="642.93999999999994"/>
  </r>
  <r>
    <x v="326"/>
    <n v="2"/>
    <n v="23.9"/>
  </r>
  <r>
    <x v="326"/>
    <n v="1"/>
    <n v="15.95"/>
  </r>
  <r>
    <x v="323"/>
    <n v="5"/>
    <n v="169.75"/>
  </r>
  <r>
    <x v="329"/>
    <n v="3"/>
    <n v="29.849999999999998"/>
  </r>
  <r>
    <x v="316"/>
    <n v="72"/>
    <n v="559.43999999999994"/>
  </r>
  <r>
    <x v="320"/>
    <n v="36"/>
    <n v="200.16"/>
  </r>
  <r>
    <x v="325"/>
    <n v="46"/>
    <n v="686.32"/>
  </r>
  <r>
    <x v="331"/>
    <n v="144"/>
    <n v="816.48"/>
  </r>
  <r>
    <x v="332"/>
    <n v="58"/>
    <n v="375.26"/>
  </r>
  <r>
    <x v="318"/>
    <n v="48"/>
    <n v="716.16"/>
  </r>
  <r>
    <x v="307"/>
    <n v="50"/>
    <n v="388.5"/>
  </r>
  <r>
    <x v="330"/>
    <n v="96"/>
    <n v="544.31999999999994"/>
  </r>
  <r>
    <x v="306"/>
    <n v="132"/>
    <n v="748.43999999999994"/>
  </r>
  <r>
    <x v="332"/>
    <n v="132"/>
    <n v="898.92"/>
  </r>
  <r>
    <x v="333"/>
    <n v="36"/>
    <n v="286.56"/>
  </r>
  <r>
    <x v="310"/>
    <n v="6"/>
    <n v="41.7"/>
  </r>
  <r>
    <x v="318"/>
    <n v="84"/>
    <n v="652.67999999999995"/>
  </r>
  <r>
    <x v="331"/>
    <n v="5"/>
    <n v="49.75"/>
  </r>
  <r>
    <x v="311"/>
    <n v="48"/>
    <n v="310.56"/>
  </r>
  <r>
    <x v="316"/>
    <n v="1"/>
    <n v="33.950000000000003"/>
  </r>
  <r>
    <x v="329"/>
    <n v="66"/>
    <n v="984.72"/>
  </r>
  <r>
    <x v="333"/>
    <n v="1"/>
    <n v="15.95"/>
  </r>
  <r>
    <x v="333"/>
    <n v="5"/>
    <n v="59.75"/>
  </r>
  <r>
    <x v="326"/>
    <n v="120"/>
    <n v="680.4"/>
  </r>
  <r>
    <x v="306"/>
    <n v="120"/>
    <n v="475.2"/>
  </r>
  <r>
    <x v="326"/>
    <n v="68"/>
    <n v="705.16"/>
  </r>
  <r>
    <x v="304"/>
    <n v="44"/>
    <n v="284.68"/>
  </r>
  <r>
    <x v="312"/>
    <n v="132"/>
    <n v="898.92"/>
  </r>
  <r>
    <x v="314"/>
    <n v="4"/>
    <n v="27.8"/>
  </r>
  <r>
    <x v="307"/>
    <n v="132"/>
    <n v="748.43999999999994"/>
  </r>
  <r>
    <x v="320"/>
    <n v="24"/>
    <n v="306.24"/>
  </r>
  <r>
    <x v="321"/>
    <n v="132"/>
    <n v="748.43999999999994"/>
  </r>
  <r>
    <x v="333"/>
    <n v="48"/>
    <n v="497.76"/>
  </r>
  <r>
    <x v="328"/>
    <n v="120"/>
    <n v="817.19999999999993"/>
  </r>
  <r>
    <x v="316"/>
    <n v="44"/>
    <n v="284.68"/>
  </r>
  <r>
    <x v="333"/>
    <n v="1"/>
    <n v="15.95"/>
  </r>
  <r>
    <x v="314"/>
    <n v="1"/>
    <n v="15.95"/>
  </r>
  <r>
    <x v="332"/>
    <n v="52"/>
    <n v="336.44"/>
  </r>
  <r>
    <x v="305"/>
    <n v="48"/>
    <n v="216.95999999999998"/>
  </r>
  <r>
    <x v="320"/>
    <n v="30"/>
    <n v="166.79999999999998"/>
  </r>
  <r>
    <x v="326"/>
    <n v="96"/>
    <n v="653.76"/>
  </r>
  <r>
    <x v="333"/>
    <n v="108"/>
    <n v="735.4799999999999"/>
  </r>
  <r>
    <x v="333"/>
    <n v="1"/>
    <n v="11.95"/>
  </r>
  <r>
    <x v="317"/>
    <n v="46"/>
    <n v="207.92"/>
  </r>
  <r>
    <x v="307"/>
    <n v="144"/>
    <n v="816.48"/>
  </r>
  <r>
    <x v="326"/>
    <n v="4"/>
    <n v="47.8"/>
  </r>
  <r>
    <x v="307"/>
    <n v="120"/>
    <n v="817.19999999999993"/>
  </r>
  <r>
    <x v="310"/>
    <n v="54"/>
    <n v="559.9799999999999"/>
  </r>
  <r>
    <x v="325"/>
    <n v="2"/>
    <n v="23.9"/>
  </r>
  <r>
    <x v="320"/>
    <n v="96"/>
    <n v="544.31999999999994"/>
  </r>
  <r>
    <x v="317"/>
    <n v="72"/>
    <n v="559.43999999999994"/>
  </r>
  <r>
    <x v="327"/>
    <n v="50"/>
    <n v="323.5"/>
  </r>
  <r>
    <x v="325"/>
    <n v="1"/>
    <n v="15.95"/>
  </r>
  <r>
    <x v="311"/>
    <n v="2"/>
    <n v="45.9"/>
  </r>
  <r>
    <x v="311"/>
    <n v="5"/>
    <n v="114.75"/>
  </r>
  <r>
    <x v="312"/>
    <n v="50"/>
    <n v="1103.5"/>
  </r>
  <r>
    <x v="307"/>
    <n v="2"/>
    <n v="13.9"/>
  </r>
  <r>
    <x v="325"/>
    <n v="120"/>
    <n v="1090.8"/>
  </r>
  <r>
    <x v="323"/>
    <n v="2"/>
    <n v="13.9"/>
  </r>
  <r>
    <x v="325"/>
    <n v="42"/>
    <n v="334.32"/>
  </r>
  <r>
    <x v="304"/>
    <n v="36"/>
    <n v="286.56"/>
  </r>
  <r>
    <x v="327"/>
    <n v="72"/>
    <n v="465.84"/>
  </r>
  <r>
    <x v="304"/>
    <n v="132"/>
    <n v="898.92"/>
  </r>
  <r>
    <x v="306"/>
    <n v="144"/>
    <n v="2786.4"/>
  </r>
  <r>
    <x v="306"/>
    <n v="2"/>
    <n v="19.899999999999999"/>
  </r>
  <r>
    <x v="326"/>
    <n v="6"/>
    <n v="59.699999999999996"/>
  </r>
  <r>
    <x v="322"/>
    <n v="6"/>
    <n v="41.7"/>
  </r>
  <r>
    <x v="333"/>
    <n v="48"/>
    <n v="310.56"/>
  </r>
  <r>
    <x v="321"/>
    <n v="132"/>
    <n v="898.92"/>
  </r>
  <r>
    <x v="322"/>
    <n v="52"/>
    <n v="404.03999999999996"/>
  </r>
  <r>
    <x v="321"/>
    <n v="48"/>
    <n v="497.76"/>
  </r>
  <r>
    <x v="328"/>
    <n v="12"/>
    <n v="325.92"/>
  </r>
  <r>
    <x v="320"/>
    <n v="120"/>
    <n v="1090.8"/>
  </r>
  <r>
    <x v="331"/>
    <n v="6"/>
    <n v="41.7"/>
  </r>
  <r>
    <x v="315"/>
    <n v="48"/>
    <n v="310.56"/>
  </r>
  <r>
    <x v="332"/>
    <n v="6"/>
    <n v="59.699999999999996"/>
  </r>
  <r>
    <x v="316"/>
    <n v="36"/>
    <n v="977.76"/>
  </r>
  <r>
    <x v="314"/>
    <n v="48"/>
    <n v="310.56"/>
  </r>
  <r>
    <x v="332"/>
    <n v="120"/>
    <n v="817.19999999999993"/>
  </r>
  <r>
    <x v="314"/>
    <n v="1"/>
    <n v="22.95"/>
  </r>
  <r>
    <x v="326"/>
    <n v="48"/>
    <n v="716.16"/>
  </r>
  <r>
    <x v="322"/>
    <n v="96"/>
    <n v="544.31999999999994"/>
  </r>
  <r>
    <x v="307"/>
    <n v="6"/>
    <n v="137.69999999999999"/>
  </r>
  <r>
    <x v="305"/>
    <n v="3"/>
    <n v="101.85000000000001"/>
  </r>
  <r>
    <x v="333"/>
    <n v="36"/>
    <n v="200.16"/>
  </r>
  <r>
    <x v="331"/>
    <n v="2"/>
    <n v="23.9"/>
  </r>
  <r>
    <x v="333"/>
    <n v="6"/>
    <n v="41.7"/>
  </r>
  <r>
    <x v="323"/>
    <n v="48"/>
    <n v="372.96"/>
  </r>
  <r>
    <x v="308"/>
    <n v="108"/>
    <n v="612.36"/>
  </r>
  <r>
    <x v="328"/>
    <n v="2"/>
    <n v="23.9"/>
  </r>
  <r>
    <x v="324"/>
    <n v="34"/>
    <n v="270.64"/>
  </r>
  <r>
    <x v="307"/>
    <n v="132"/>
    <n v="2554.2000000000003"/>
  </r>
  <r>
    <x v="310"/>
    <n v="5"/>
    <n v="59.75"/>
  </r>
  <r>
    <x v="318"/>
    <n v="120"/>
    <n v="475.2"/>
  </r>
  <r>
    <x v="329"/>
    <n v="120"/>
    <n v="475.2"/>
  </r>
  <r>
    <x v="322"/>
    <n v="132"/>
    <n v="898.92"/>
  </r>
  <r>
    <x v="316"/>
    <n v="12"/>
    <n v="153.12"/>
  </r>
  <r>
    <x v="329"/>
    <n v="50"/>
    <n v="746"/>
  </r>
  <r>
    <x v="331"/>
    <n v="58"/>
    <n v="865.36"/>
  </r>
  <r>
    <x v="332"/>
    <n v="24"/>
    <n v="306.24"/>
  </r>
  <r>
    <x v="329"/>
    <n v="24"/>
    <n v="229.44"/>
  </r>
  <r>
    <x v="317"/>
    <n v="2"/>
    <n v="23.9"/>
  </r>
  <r>
    <x v="307"/>
    <n v="26"/>
    <n v="144.56"/>
  </r>
  <r>
    <x v="327"/>
    <n v="3"/>
    <n v="29.849999999999998"/>
  </r>
  <r>
    <x v="329"/>
    <n v="52"/>
    <n v="336.44"/>
  </r>
  <r>
    <x v="317"/>
    <n v="38"/>
    <n v="1032.08"/>
  </r>
  <r>
    <x v="324"/>
    <n v="132"/>
    <n v="898.92"/>
  </r>
  <r>
    <x v="310"/>
    <n v="54"/>
    <n v="805.68"/>
  </r>
  <r>
    <x v="309"/>
    <n v="32"/>
    <n v="254.72"/>
  </r>
  <r>
    <x v="305"/>
    <n v="5"/>
    <n v="79.75"/>
  </r>
  <r>
    <x v="331"/>
    <n v="1"/>
    <n v="22.95"/>
  </r>
  <r>
    <x v="311"/>
    <n v="70"/>
    <n v="1544.9"/>
  </r>
  <r>
    <x v="305"/>
    <n v="6"/>
    <n v="71.699999999999989"/>
  </r>
  <r>
    <x v="322"/>
    <n v="56"/>
    <n v="435.12"/>
  </r>
  <r>
    <x v="330"/>
    <n v="24"/>
    <n v="651.84"/>
  </r>
  <r>
    <x v="327"/>
    <n v="96"/>
    <n v="653.76"/>
  </r>
  <r>
    <x v="318"/>
    <n v="52"/>
    <n v="775.84"/>
  </r>
  <r>
    <x v="311"/>
    <n v="1"/>
    <n v="22.95"/>
  </r>
  <r>
    <x v="305"/>
    <n v="1"/>
    <n v="9.9499999999999993"/>
  </r>
  <r>
    <x v="321"/>
    <n v="5"/>
    <n v="34.75"/>
  </r>
  <r>
    <x v="304"/>
    <n v="3"/>
    <n v="35.849999999999994"/>
  </r>
  <r>
    <x v="305"/>
    <n v="24"/>
    <n v="306.24"/>
  </r>
  <r>
    <x v="319"/>
    <n v="4"/>
    <n v="47.8"/>
  </r>
  <r>
    <x v="304"/>
    <n v="24"/>
    <n v="229.44"/>
  </r>
  <r>
    <x v="318"/>
    <n v="72"/>
    <n v="465.84"/>
  </r>
  <r>
    <x v="329"/>
    <n v="60"/>
    <n v="271.2"/>
  </r>
  <r>
    <x v="313"/>
    <n v="4"/>
    <n v="63.8"/>
  </r>
  <r>
    <x v="324"/>
    <n v="3"/>
    <n v="20.85"/>
  </r>
  <r>
    <x v="314"/>
    <n v="50"/>
    <n v="1103.5"/>
  </r>
  <r>
    <x v="314"/>
    <n v="108"/>
    <n v="612.36"/>
  </r>
  <r>
    <x v="308"/>
    <n v="5"/>
    <n v="169.75"/>
  </r>
  <r>
    <x v="330"/>
    <n v="2"/>
    <n v="19.899999999999999"/>
  </r>
  <r>
    <x v="319"/>
    <n v="5"/>
    <n v="59.75"/>
  </r>
  <r>
    <x v="324"/>
    <n v="96"/>
    <n v="653.76"/>
  </r>
  <r>
    <x v="304"/>
    <n v="64"/>
    <n v="1412.48"/>
  </r>
  <r>
    <x v="308"/>
    <n v="40"/>
    <n v="318.39999999999998"/>
  </r>
  <r>
    <x v="325"/>
    <n v="120"/>
    <n v="680.4"/>
  </r>
  <r>
    <x v="304"/>
    <n v="40"/>
    <n v="382.40000000000003"/>
  </r>
  <r>
    <x v="324"/>
    <n v="5"/>
    <n v="79.75"/>
  </r>
  <r>
    <x v="309"/>
    <n v="58"/>
    <n v="450.65999999999997"/>
  </r>
  <r>
    <x v="315"/>
    <n v="44"/>
    <n v="284.68"/>
  </r>
  <r>
    <x v="325"/>
    <n v="46"/>
    <n v="207.92"/>
  </r>
  <r>
    <x v="331"/>
    <n v="2"/>
    <n v="23.9"/>
  </r>
  <r>
    <x v="306"/>
    <n v="120"/>
    <n v="680.4"/>
  </r>
  <r>
    <x v="304"/>
    <n v="6"/>
    <n v="95.699999999999989"/>
  </r>
  <r>
    <x v="312"/>
    <n v="3"/>
    <n v="47.849999999999994"/>
  </r>
  <r>
    <x v="325"/>
    <n v="6"/>
    <n v="137.69999999999999"/>
  </r>
  <r>
    <x v="315"/>
    <n v="48"/>
    <n v="372.96"/>
  </r>
  <r>
    <x v="310"/>
    <n v="48"/>
    <n v="372.96"/>
  </r>
  <r>
    <x v="312"/>
    <n v="60"/>
    <n v="1324.2"/>
  </r>
  <r>
    <x v="327"/>
    <n v="42"/>
    <n v="334.32"/>
  </r>
  <r>
    <x v="333"/>
    <n v="48"/>
    <n v="372.96"/>
  </r>
  <r>
    <x v="319"/>
    <n v="52"/>
    <n v="404.03999999999996"/>
  </r>
  <r>
    <x v="313"/>
    <n v="34"/>
    <n v="270.64"/>
  </r>
  <r>
    <x v="305"/>
    <n v="42"/>
    <n v="1140.72"/>
  </r>
  <r>
    <x v="313"/>
    <n v="108"/>
    <n v="735.4799999999999"/>
  </r>
  <r>
    <x v="323"/>
    <n v="132"/>
    <n v="522.72"/>
  </r>
  <r>
    <x v="310"/>
    <n v="60"/>
    <n v="622.19999999999993"/>
  </r>
  <r>
    <x v="328"/>
    <n v="132"/>
    <n v="522.72"/>
  </r>
  <r>
    <x v="304"/>
    <n v="36"/>
    <n v="286.56"/>
  </r>
  <r>
    <x v="324"/>
    <n v="5"/>
    <n v="49.75"/>
  </r>
  <r>
    <x v="312"/>
    <n v="36"/>
    <n v="344.16"/>
  </r>
  <r>
    <x v="321"/>
    <n v="48"/>
    <n v="497.76"/>
  </r>
  <r>
    <x v="308"/>
    <n v="5"/>
    <n v="59.75"/>
  </r>
  <r>
    <x v="317"/>
    <n v="48"/>
    <n v="372.96"/>
  </r>
  <r>
    <x v="319"/>
    <n v="56"/>
    <n v="435.12"/>
  </r>
  <r>
    <x v="332"/>
    <n v="3"/>
    <n v="47.849999999999994"/>
  </r>
  <r>
    <x v="325"/>
    <n v="42"/>
    <n v="334.32"/>
  </r>
  <r>
    <x v="304"/>
    <n v="24"/>
    <n v="191.04"/>
  </r>
  <r>
    <x v="333"/>
    <n v="72"/>
    <n v="746.64"/>
  </r>
  <r>
    <x v="315"/>
    <n v="50"/>
    <n v="323.5"/>
  </r>
  <r>
    <x v="315"/>
    <n v="54"/>
    <n v="349.38"/>
  </r>
  <r>
    <x v="317"/>
    <n v="40"/>
    <n v="510.4"/>
  </r>
  <r>
    <x v="330"/>
    <n v="34"/>
    <n v="189.04"/>
  </r>
  <r>
    <x v="332"/>
    <n v="4"/>
    <n v="91.8"/>
  </r>
  <r>
    <x v="309"/>
    <n v="56"/>
    <n v="435.12"/>
  </r>
  <r>
    <x v="313"/>
    <n v="2"/>
    <n v="45.9"/>
  </r>
  <r>
    <x v="327"/>
    <n v="108"/>
    <n v="612.36"/>
  </r>
  <r>
    <x v="332"/>
    <n v="5"/>
    <n v="169.75"/>
  </r>
  <r>
    <x v="333"/>
    <n v="36"/>
    <n v="344.16"/>
  </r>
  <r>
    <x v="321"/>
    <n v="1"/>
    <n v="11.95"/>
  </r>
  <r>
    <x v="330"/>
    <n v="144"/>
    <n v="1308.96"/>
  </r>
  <r>
    <x v="322"/>
    <n v="2"/>
    <n v="31.9"/>
  </r>
  <r>
    <x v="322"/>
    <n v="72"/>
    <n v="1074.24"/>
  </r>
  <r>
    <x v="309"/>
    <n v="144"/>
    <n v="1883.52"/>
  </r>
  <r>
    <x v="321"/>
    <n v="48"/>
    <n v="716.16"/>
  </r>
  <r>
    <x v="331"/>
    <n v="54"/>
    <n v="419.58"/>
  </r>
  <r>
    <x v="319"/>
    <n v="144"/>
    <n v="980.64"/>
  </r>
  <r>
    <x v="318"/>
    <n v="2"/>
    <n v="19.899999999999999"/>
  </r>
  <r>
    <x v="308"/>
    <n v="4"/>
    <n v="39.799999999999997"/>
  </r>
  <r>
    <x v="314"/>
    <n v="80"/>
    <n v="621.59999999999991"/>
  </r>
  <r>
    <x v="326"/>
    <n v="12"/>
    <n v="220.32"/>
  </r>
  <r>
    <x v="333"/>
    <n v="44"/>
    <n v="198.88"/>
  </r>
  <r>
    <x v="304"/>
    <n v="48"/>
    <n v="372.96"/>
  </r>
  <r>
    <x v="328"/>
    <n v="62"/>
    <n v="925.04"/>
  </r>
  <r>
    <x v="314"/>
    <n v="120"/>
    <n v="680.4"/>
  </r>
  <r>
    <x v="329"/>
    <n v="96"/>
    <n v="1255.68"/>
  </r>
  <r>
    <x v="333"/>
    <n v="36"/>
    <n v="660.96"/>
  </r>
  <r>
    <x v="314"/>
    <n v="3"/>
    <n v="35.849999999999994"/>
  </r>
  <r>
    <x v="321"/>
    <n v="6"/>
    <n v="71.699999999999989"/>
  </r>
  <r>
    <x v="332"/>
    <n v="36"/>
    <n v="344.16"/>
  </r>
  <r>
    <x v="323"/>
    <n v="24"/>
    <n v="229.44"/>
  </r>
  <r>
    <x v="330"/>
    <n v="48"/>
    <n v="497.76"/>
  </r>
  <r>
    <x v="306"/>
    <n v="6"/>
    <n v="59.699999999999996"/>
  </r>
  <r>
    <x v="322"/>
    <n v="24"/>
    <n v="440.64"/>
  </r>
  <r>
    <x v="327"/>
    <n v="12"/>
    <n v="325.92"/>
  </r>
  <r>
    <x v="312"/>
    <n v="38"/>
    <n v="302.48"/>
  </r>
  <r>
    <x v="318"/>
    <n v="60"/>
    <n v="466.2"/>
  </r>
  <r>
    <x v="315"/>
    <n v="54"/>
    <n v="419.58"/>
  </r>
  <r>
    <x v="333"/>
    <n v="60"/>
    <n v="466.2"/>
  </r>
  <r>
    <x v="324"/>
    <n v="144"/>
    <n v="816.48"/>
  </r>
  <r>
    <x v="313"/>
    <n v="132"/>
    <n v="898.92"/>
  </r>
  <r>
    <x v="329"/>
    <n v="4"/>
    <n v="39.799999999999997"/>
  </r>
  <r>
    <x v="331"/>
    <n v="42"/>
    <n v="1140.72"/>
  </r>
  <r>
    <x v="328"/>
    <n v="70"/>
    <n v="725.9"/>
  </r>
  <r>
    <x v="313"/>
    <n v="12"/>
    <n v="220.32"/>
  </r>
  <r>
    <x v="309"/>
    <n v="4"/>
    <n v="47.8"/>
  </r>
  <r>
    <x v="304"/>
    <n v="36"/>
    <n v="344.16"/>
  </r>
  <r>
    <x v="328"/>
    <n v="60"/>
    <n v="388.2"/>
  </r>
  <r>
    <x v="322"/>
    <n v="5"/>
    <n v="169.75"/>
  </r>
  <r>
    <x v="307"/>
    <n v="34"/>
    <n v="624.24"/>
  </r>
  <r>
    <x v="330"/>
    <n v="3"/>
    <n v="20.85"/>
  </r>
  <r>
    <x v="317"/>
    <n v="34"/>
    <n v="624.24"/>
  </r>
  <r>
    <x v="314"/>
    <n v="38"/>
    <n v="363.28000000000003"/>
  </r>
  <r>
    <x v="306"/>
    <n v="84"/>
    <n v="652.67999999999995"/>
  </r>
  <r>
    <x v="314"/>
    <n v="6"/>
    <n v="95.699999999999989"/>
  </r>
  <r>
    <x v="311"/>
    <n v="1"/>
    <n v="33.950000000000003"/>
  </r>
  <r>
    <x v="324"/>
    <n v="72"/>
    <n v="465.84"/>
  </r>
  <r>
    <x v="315"/>
    <n v="5"/>
    <n v="114.75"/>
  </r>
  <r>
    <x v="305"/>
    <n v="60"/>
    <n v="622.19999999999993"/>
  </r>
  <r>
    <x v="304"/>
    <n v="44"/>
    <n v="341.88"/>
  </r>
  <r>
    <x v="331"/>
    <n v="40"/>
    <n v="318.39999999999998"/>
  </r>
  <r>
    <x v="309"/>
    <n v="42"/>
    <n v="535.91999999999996"/>
  </r>
  <r>
    <x v="304"/>
    <n v="44"/>
    <n v="971.08"/>
  </r>
  <r>
    <x v="305"/>
    <n v="1"/>
    <n v="22.95"/>
  </r>
  <r>
    <x v="317"/>
    <n v="44"/>
    <n v="341.88"/>
  </r>
  <r>
    <x v="306"/>
    <n v="6"/>
    <n v="59.699999999999996"/>
  </r>
  <r>
    <x v="333"/>
    <n v="2"/>
    <n v="19.899999999999999"/>
  </r>
  <r>
    <x v="307"/>
    <n v="34"/>
    <n v="270.64"/>
  </r>
  <r>
    <x v="319"/>
    <n v="2"/>
    <n v="67.900000000000006"/>
  </r>
  <r>
    <x v="312"/>
    <n v="120"/>
    <n v="680.4"/>
  </r>
  <r>
    <x v="322"/>
    <n v="50"/>
    <n v="388.5"/>
  </r>
  <r>
    <x v="319"/>
    <n v="24"/>
    <n v="133.44"/>
  </r>
  <r>
    <x v="307"/>
    <n v="144"/>
    <n v="1308.96"/>
  </r>
  <r>
    <x v="332"/>
    <n v="4"/>
    <n v="91.8"/>
  </r>
  <r>
    <x v="318"/>
    <n v="48"/>
    <n v="310.56"/>
  </r>
  <r>
    <x v="306"/>
    <n v="80"/>
    <n v="517.6"/>
  </r>
  <r>
    <x v="304"/>
    <n v="54"/>
    <n v="805.68"/>
  </r>
  <r>
    <x v="311"/>
    <n v="44"/>
    <n v="456.28"/>
  </r>
  <r>
    <x v="312"/>
    <n v="5"/>
    <n v="49.75"/>
  </r>
  <r>
    <x v="328"/>
    <n v="84"/>
    <n v="1853.88"/>
  </r>
  <r>
    <x v="305"/>
    <n v="4"/>
    <n v="39.799999999999997"/>
  </r>
  <r>
    <x v="308"/>
    <n v="72"/>
    <n v="559.43999999999994"/>
  </r>
  <r>
    <x v="325"/>
    <n v="36"/>
    <n v="286.56"/>
  </r>
  <r>
    <x v="314"/>
    <n v="72"/>
    <n v="559.43999999999994"/>
  </r>
  <r>
    <x v="323"/>
    <n v="132"/>
    <n v="748.43999999999994"/>
  </r>
  <r>
    <x v="316"/>
    <n v="48"/>
    <n v="216.95999999999998"/>
  </r>
  <r>
    <x v="327"/>
    <n v="48"/>
    <n v="372.96"/>
  </r>
  <r>
    <x v="304"/>
    <n v="5"/>
    <n v="59.75"/>
  </r>
  <r>
    <x v="324"/>
    <n v="42"/>
    <n v="771.12"/>
  </r>
  <r>
    <x v="325"/>
    <n v="46"/>
    <n v="297.62"/>
  </r>
  <r>
    <x v="308"/>
    <n v="72"/>
    <n v="559.43999999999994"/>
  </r>
  <r>
    <x v="320"/>
    <n v="5"/>
    <n v="59.75"/>
  </r>
  <r>
    <x v="311"/>
    <n v="58"/>
    <n v="375.26"/>
  </r>
  <r>
    <x v="322"/>
    <n v="6"/>
    <n v="41.7"/>
  </r>
  <r>
    <x v="318"/>
    <n v="56"/>
    <n v="362.32"/>
  </r>
  <r>
    <x v="321"/>
    <n v="42"/>
    <n v="334.32"/>
  </r>
  <r>
    <x v="309"/>
    <n v="2"/>
    <n v="13.9"/>
  </r>
  <r>
    <x v="330"/>
    <n v="46"/>
    <n v="297.62"/>
  </r>
  <r>
    <x v="311"/>
    <n v="34"/>
    <n v="270.64"/>
  </r>
  <r>
    <x v="327"/>
    <n v="3"/>
    <n v="35.849999999999994"/>
  </r>
  <r>
    <x v="322"/>
    <n v="22"/>
    <n v="210.32000000000002"/>
  </r>
  <r>
    <x v="333"/>
    <n v="5"/>
    <n v="59.75"/>
  </r>
  <r>
    <x v="310"/>
    <n v="132"/>
    <n v="2554.2000000000003"/>
  </r>
  <r>
    <x v="316"/>
    <n v="48"/>
    <n v="310.56"/>
  </r>
  <r>
    <x v="333"/>
    <n v="4"/>
    <n v="27.8"/>
  </r>
  <r>
    <x v="306"/>
    <n v="58"/>
    <n v="865.36"/>
  </r>
  <r>
    <x v="304"/>
    <n v="120"/>
    <n v="680.4"/>
  </r>
  <r>
    <x v="312"/>
    <n v="58"/>
    <n v="1280.06"/>
  </r>
  <r>
    <x v="327"/>
    <n v="44"/>
    <n v="284.68"/>
  </r>
  <r>
    <x v="314"/>
    <n v="108"/>
    <n v="612.36"/>
  </r>
  <r>
    <x v="310"/>
    <n v="46"/>
    <n v="686.32"/>
  </r>
  <r>
    <x v="330"/>
    <n v="1"/>
    <n v="6.95"/>
  </r>
  <r>
    <x v="311"/>
    <n v="1"/>
    <n v="15.95"/>
  </r>
  <r>
    <x v="310"/>
    <n v="52"/>
    <n v="235.03999999999996"/>
  </r>
  <r>
    <x v="328"/>
    <n v="40"/>
    <n v="222.39999999999998"/>
  </r>
  <r>
    <x v="306"/>
    <n v="36"/>
    <n v="977.76"/>
  </r>
  <r>
    <x v="314"/>
    <n v="58"/>
    <n v="865.36"/>
  </r>
  <r>
    <x v="305"/>
    <n v="1"/>
    <n v="11.95"/>
  </r>
  <r>
    <x v="324"/>
    <n v="6"/>
    <n v="203.70000000000002"/>
  </r>
  <r>
    <x v="315"/>
    <n v="62"/>
    <n v="642.93999999999994"/>
  </r>
  <r>
    <x v="321"/>
    <n v="52"/>
    <n v="404.03999999999996"/>
  </r>
  <r>
    <x v="330"/>
    <n v="1"/>
    <n v="22.95"/>
  </r>
  <r>
    <x v="327"/>
    <n v="3"/>
    <n v="47.849999999999994"/>
  </r>
  <r>
    <x v="332"/>
    <n v="52"/>
    <n v="1147.6400000000001"/>
  </r>
  <r>
    <x v="324"/>
    <n v="44"/>
    <n v="341.88"/>
  </r>
  <r>
    <x v="317"/>
    <n v="72"/>
    <n v="325.43999999999994"/>
  </r>
  <r>
    <x v="305"/>
    <n v="2"/>
    <n v="23.9"/>
  </r>
  <r>
    <x v="327"/>
    <n v="48"/>
    <n v="497.76"/>
  </r>
  <r>
    <x v="308"/>
    <n v="3"/>
    <n v="68.849999999999994"/>
  </r>
  <r>
    <x v="323"/>
    <n v="3"/>
    <n v="101.85000000000001"/>
  </r>
  <r>
    <x v="314"/>
    <n v="52"/>
    <n v="539.24"/>
  </r>
  <r>
    <x v="310"/>
    <n v="60"/>
    <n v="466.2"/>
  </r>
  <r>
    <x v="305"/>
    <n v="4"/>
    <n v="135.80000000000001"/>
  </r>
  <r>
    <x v="320"/>
    <n v="56"/>
    <n v="253.11999999999998"/>
  </r>
  <r>
    <x v="314"/>
    <n v="60"/>
    <n v="388.2"/>
  </r>
  <r>
    <x v="313"/>
    <n v="3"/>
    <n v="35.849999999999994"/>
  </r>
  <r>
    <x v="305"/>
    <n v="6"/>
    <n v="71.699999999999989"/>
  </r>
  <r>
    <x v="331"/>
    <n v="4"/>
    <n v="91.8"/>
  </r>
  <r>
    <x v="329"/>
    <n v="48"/>
    <n v="497.76"/>
  </r>
  <r>
    <x v="313"/>
    <n v="132"/>
    <n v="1199.8799999999999"/>
  </r>
  <r>
    <x v="308"/>
    <n v="120"/>
    <n v="680.4"/>
  </r>
  <r>
    <x v="333"/>
    <n v="4"/>
    <n v="135.80000000000001"/>
  </r>
  <r>
    <x v="333"/>
    <n v="132"/>
    <n v="1199.8799999999999"/>
  </r>
  <r>
    <x v="328"/>
    <n v="5"/>
    <n v="59.75"/>
  </r>
  <r>
    <x v="311"/>
    <n v="1"/>
    <n v="15.95"/>
  </r>
  <r>
    <x v="330"/>
    <n v="48"/>
    <n v="216.95999999999998"/>
  </r>
  <r>
    <x v="319"/>
    <n v="54"/>
    <n v="349.38"/>
  </r>
  <r>
    <x v="317"/>
    <n v="1"/>
    <n v="11.95"/>
  </r>
  <r>
    <x v="333"/>
    <n v="48"/>
    <n v="372.96"/>
  </r>
  <r>
    <x v="327"/>
    <n v="72"/>
    <n v="325.43999999999994"/>
  </r>
  <r>
    <x v="306"/>
    <n v="64"/>
    <n v="497.28"/>
  </r>
  <r>
    <x v="314"/>
    <n v="42"/>
    <n v="233.51999999999998"/>
  </r>
  <r>
    <x v="333"/>
    <n v="60"/>
    <n v="388.2"/>
  </r>
  <r>
    <x v="321"/>
    <n v="76"/>
    <n v="1133.92"/>
  </r>
  <r>
    <x v="325"/>
    <n v="24"/>
    <n v="229.44"/>
  </r>
  <r>
    <x v="320"/>
    <n v="12"/>
    <n v="114.72"/>
  </r>
  <r>
    <x v="309"/>
    <n v="2"/>
    <n v="23.9"/>
  </r>
  <r>
    <x v="307"/>
    <n v="3"/>
    <n v="68.849999999999994"/>
  </r>
  <r>
    <x v="325"/>
    <n v="60"/>
    <n v="388.2"/>
  </r>
  <r>
    <x v="317"/>
    <n v="132"/>
    <n v="522.72"/>
  </r>
  <r>
    <x v="310"/>
    <n v="132"/>
    <n v="2554.2000000000003"/>
  </r>
  <r>
    <x v="328"/>
    <n v="70"/>
    <n v="316.39999999999998"/>
  </r>
  <r>
    <x v="304"/>
    <n v="50"/>
    <n v="1103.5"/>
  </r>
  <r>
    <x v="321"/>
    <n v="34"/>
    <n v="433.84"/>
  </r>
  <r>
    <x v="330"/>
    <n v="54"/>
    <n v="244.07999999999998"/>
  </r>
  <r>
    <x v="321"/>
    <n v="64"/>
    <n v="414.08"/>
  </r>
  <r>
    <x v="306"/>
    <n v="42"/>
    <n v="401.52000000000004"/>
  </r>
  <r>
    <x v="328"/>
    <n v="48"/>
    <n v="716.16"/>
  </r>
  <r>
    <x v="314"/>
    <n v="56"/>
    <n v="1235.92"/>
  </r>
  <r>
    <x v="328"/>
    <n v="6"/>
    <n v="71.699999999999989"/>
  </r>
  <r>
    <x v="330"/>
    <n v="46"/>
    <n v="686.32"/>
  </r>
  <r>
    <x v="306"/>
    <n v="108"/>
    <n v="735.4799999999999"/>
  </r>
  <r>
    <x v="312"/>
    <n v="58"/>
    <n v="375.26"/>
  </r>
  <r>
    <x v="333"/>
    <n v="4"/>
    <n v="47.8"/>
  </r>
  <r>
    <x v="324"/>
    <n v="46"/>
    <n v="477.02"/>
  </r>
  <r>
    <x v="315"/>
    <n v="72"/>
    <n v="559.43999999999994"/>
  </r>
  <r>
    <x v="312"/>
    <n v="2"/>
    <n v="23.9"/>
  </r>
  <r>
    <x v="311"/>
    <n v="4"/>
    <n v="39.799999999999997"/>
  </r>
  <r>
    <x v="320"/>
    <n v="52"/>
    <n v="404.03999999999996"/>
  </r>
  <r>
    <x v="304"/>
    <n v="6"/>
    <n v="59.699999999999996"/>
  </r>
  <r>
    <x v="331"/>
    <n v="132"/>
    <n v="748.43999999999994"/>
  </r>
  <r>
    <x v="322"/>
    <n v="144"/>
    <n v="1308.96"/>
  </r>
  <r>
    <x v="330"/>
    <n v="84"/>
    <n v="652.67999999999995"/>
  </r>
  <r>
    <x v="325"/>
    <n v="40"/>
    <n v="1086.4000000000001"/>
  </r>
  <r>
    <x v="323"/>
    <n v="4"/>
    <n v="63.8"/>
  </r>
  <r>
    <x v="329"/>
    <n v="2"/>
    <n v="19.899999999999999"/>
  </r>
  <r>
    <x v="314"/>
    <n v="132"/>
    <n v="522.72"/>
  </r>
  <r>
    <x v="333"/>
    <n v="24"/>
    <n v="651.84"/>
  </r>
  <r>
    <x v="323"/>
    <n v="66"/>
    <n v="427.02"/>
  </r>
  <r>
    <x v="332"/>
    <n v="36"/>
    <n v="344.16"/>
  </r>
  <r>
    <x v="329"/>
    <n v="144"/>
    <n v="980.64"/>
  </r>
  <r>
    <x v="311"/>
    <n v="54"/>
    <n v="559.9799999999999"/>
  </r>
  <r>
    <x v="320"/>
    <n v="144"/>
    <n v="570.24"/>
  </r>
  <r>
    <x v="333"/>
    <n v="5"/>
    <n v="79.75"/>
  </r>
  <r>
    <x v="316"/>
    <n v="48"/>
    <n v="1059.3600000000001"/>
  </r>
  <r>
    <x v="312"/>
    <n v="50"/>
    <n v="1103.5"/>
  </r>
  <r>
    <x v="330"/>
    <n v="84"/>
    <n v="543.48"/>
  </r>
  <r>
    <x v="332"/>
    <n v="1"/>
    <n v="11.95"/>
  </r>
  <r>
    <x v="333"/>
    <n v="2"/>
    <n v="45.9"/>
  </r>
  <r>
    <x v="333"/>
    <n v="36"/>
    <n v="344.16"/>
  </r>
  <r>
    <x v="313"/>
    <n v="5"/>
    <n v="49.75"/>
  </r>
  <r>
    <x v="309"/>
    <n v="72"/>
    <n v="465.84"/>
  </r>
  <r>
    <x v="316"/>
    <n v="62"/>
    <n v="481.73999999999995"/>
  </r>
  <r>
    <x v="307"/>
    <n v="120"/>
    <n v="680.4"/>
  </r>
  <r>
    <x v="315"/>
    <n v="3"/>
    <n v="35.849999999999994"/>
  </r>
  <r>
    <x v="313"/>
    <n v="3"/>
    <n v="35.849999999999994"/>
  </r>
  <r>
    <x v="331"/>
    <n v="60"/>
    <n v="271.2"/>
  </r>
  <r>
    <x v="307"/>
    <n v="132"/>
    <n v="1726.56"/>
  </r>
  <r>
    <x v="304"/>
    <n v="36"/>
    <n v="286.56"/>
  </r>
  <r>
    <x v="311"/>
    <n v="24"/>
    <n v="440.64"/>
  </r>
  <r>
    <x v="308"/>
    <n v="5"/>
    <n v="49.75"/>
  </r>
  <r>
    <x v="329"/>
    <n v="72"/>
    <n v="465.84"/>
  </r>
  <r>
    <x v="313"/>
    <n v="44"/>
    <n v="341.88"/>
  </r>
  <r>
    <x v="319"/>
    <n v="54"/>
    <n v="349.38"/>
  </r>
  <r>
    <x v="317"/>
    <n v="6"/>
    <n v="71.699999999999989"/>
  </r>
  <r>
    <x v="315"/>
    <n v="132"/>
    <n v="898.92"/>
  </r>
  <r>
    <x v="304"/>
    <n v="5"/>
    <n v="49.75"/>
  </r>
  <r>
    <x v="310"/>
    <n v="48"/>
    <n v="310.56"/>
  </r>
  <r>
    <x v="315"/>
    <n v="46"/>
    <n v="357.41999999999996"/>
  </r>
  <r>
    <x v="316"/>
    <n v="58"/>
    <n v="450.65999999999997"/>
  </r>
  <r>
    <x v="304"/>
    <n v="108"/>
    <n v="735.4799999999999"/>
  </r>
  <r>
    <x v="305"/>
    <n v="40"/>
    <n v="382.40000000000003"/>
  </r>
  <r>
    <x v="330"/>
    <n v="48"/>
    <n v="310.56"/>
  </r>
  <r>
    <x v="312"/>
    <n v="132"/>
    <n v="1199.8799999999999"/>
  </r>
  <r>
    <x v="331"/>
    <n v="46"/>
    <n v="357.41999999999996"/>
  </r>
  <r>
    <x v="304"/>
    <n v="2"/>
    <n v="19.899999999999999"/>
  </r>
  <r>
    <x v="327"/>
    <n v="84"/>
    <n v="1253.28"/>
  </r>
  <r>
    <x v="316"/>
    <n v="108"/>
    <n v="427.68"/>
  </r>
  <r>
    <x v="318"/>
    <n v="1"/>
    <n v="11.95"/>
  </r>
  <r>
    <x v="311"/>
    <n v="12"/>
    <n v="95.52"/>
  </r>
  <r>
    <x v="333"/>
    <n v="46"/>
    <n v="357.41999999999996"/>
  </r>
  <r>
    <x v="309"/>
    <n v="36"/>
    <n v="344.16"/>
  </r>
  <r>
    <x v="308"/>
    <n v="54"/>
    <n v="1191.78"/>
  </r>
  <r>
    <x v="324"/>
    <n v="62"/>
    <n v="401.14"/>
  </r>
  <r>
    <x v="312"/>
    <n v="84"/>
    <n v="652.67999999999995"/>
  </r>
  <r>
    <x v="325"/>
    <n v="36"/>
    <n v="344.16"/>
  </r>
  <r>
    <x v="325"/>
    <n v="2"/>
    <n v="67.900000000000006"/>
  </r>
  <r>
    <x v="308"/>
    <n v="132"/>
    <n v="2554.2000000000003"/>
  </r>
  <r>
    <x v="312"/>
    <n v="3"/>
    <n v="20.85"/>
  </r>
  <r>
    <x v="330"/>
    <n v="36"/>
    <n v="286.56"/>
  </r>
  <r>
    <x v="317"/>
    <n v="46"/>
    <n v="686.32"/>
  </r>
  <r>
    <x v="329"/>
    <n v="42"/>
    <n v="771.12"/>
  </r>
  <r>
    <x v="316"/>
    <n v="96"/>
    <n v="653.76"/>
  </r>
  <r>
    <x v="326"/>
    <n v="46"/>
    <n v="207.92"/>
  </r>
  <r>
    <x v="325"/>
    <n v="84"/>
    <n v="379.67999999999995"/>
  </r>
  <r>
    <x v="305"/>
    <n v="5"/>
    <n v="79.75"/>
  </r>
  <r>
    <x v="305"/>
    <n v="5"/>
    <n v="59.75"/>
  </r>
  <r>
    <x v="327"/>
    <n v="2"/>
    <n v="31.9"/>
  </r>
  <r>
    <x v="321"/>
    <n v="132"/>
    <n v="748.43999999999994"/>
  </r>
  <r>
    <x v="324"/>
    <n v="108"/>
    <n v="612.36"/>
  </r>
  <r>
    <x v="329"/>
    <n v="36"/>
    <n v="459.36"/>
  </r>
  <r>
    <x v="327"/>
    <n v="84"/>
    <n v="543.48"/>
  </r>
  <r>
    <x v="320"/>
    <n v="60"/>
    <n v="895.2"/>
  </r>
  <r>
    <x v="328"/>
    <n v="60"/>
    <n v="271.2"/>
  </r>
  <r>
    <x v="328"/>
    <n v="5"/>
    <n v="169.75"/>
  </r>
  <r>
    <x v="332"/>
    <n v="1"/>
    <n v="6.95"/>
  </r>
  <r>
    <x v="304"/>
    <n v="50"/>
    <n v="388.5"/>
  </r>
  <r>
    <x v="313"/>
    <n v="36"/>
    <n v="977.76"/>
  </r>
  <r>
    <x v="318"/>
    <n v="50"/>
    <n v="323.5"/>
  </r>
  <r>
    <x v="324"/>
    <n v="38"/>
    <n v="302.48"/>
  </r>
  <r>
    <x v="313"/>
    <n v="4"/>
    <n v="39.799999999999997"/>
  </r>
  <r>
    <x v="319"/>
    <n v="50"/>
    <n v="388.5"/>
  </r>
  <r>
    <x v="305"/>
    <n v="32"/>
    <n v="305.92"/>
  </r>
  <r>
    <x v="313"/>
    <n v="48"/>
    <n v="372.96"/>
  </r>
  <r>
    <x v="313"/>
    <n v="2"/>
    <n v="19.899999999999999"/>
  </r>
  <r>
    <x v="331"/>
    <n v="6"/>
    <n v="203.70000000000002"/>
  </r>
  <r>
    <x v="313"/>
    <n v="6"/>
    <n v="203.70000000000002"/>
  </r>
  <r>
    <x v="320"/>
    <n v="52"/>
    <n v="539.24"/>
  </r>
  <r>
    <x v="323"/>
    <n v="3"/>
    <n v="35.849999999999994"/>
  </r>
  <r>
    <x v="306"/>
    <n v="54"/>
    <n v="419.58"/>
  </r>
  <r>
    <x v="329"/>
    <n v="36"/>
    <n v="459.36"/>
  </r>
  <r>
    <x v="307"/>
    <n v="4"/>
    <n v="91.8"/>
  </r>
  <r>
    <x v="314"/>
    <n v="120"/>
    <n v="680.4"/>
  </r>
  <r>
    <x v="330"/>
    <n v="12"/>
    <n v="220.32"/>
  </r>
  <r>
    <x v="331"/>
    <n v="40"/>
    <n v="318.39999999999998"/>
  </r>
  <r>
    <x v="329"/>
    <n v="24"/>
    <n v="306.24"/>
  </r>
  <r>
    <x v="315"/>
    <n v="84"/>
    <n v="652.67999999999995"/>
  </r>
  <r>
    <x v="331"/>
    <n v="72"/>
    <n v="559.43999999999994"/>
  </r>
  <r>
    <x v="308"/>
    <n v="6"/>
    <n v="95.699999999999989"/>
  </r>
  <r>
    <x v="307"/>
    <n v="54"/>
    <n v="349.38"/>
  </r>
  <r>
    <x v="318"/>
    <n v="72"/>
    <n v="746.64"/>
  </r>
  <r>
    <x v="327"/>
    <n v="72"/>
    <n v="559.43999999999994"/>
  </r>
  <r>
    <x v="312"/>
    <n v="24"/>
    <n v="229.44"/>
  </r>
  <r>
    <x v="312"/>
    <n v="76"/>
    <n v="1677.32"/>
  </r>
  <r>
    <x v="330"/>
    <n v="6"/>
    <n v="41.7"/>
  </r>
  <r>
    <x v="327"/>
    <n v="58"/>
    <n v="375.26"/>
  </r>
  <r>
    <x v="324"/>
    <n v="1"/>
    <n v="33.950000000000003"/>
  </r>
  <r>
    <x v="314"/>
    <n v="120"/>
    <n v="1090.8"/>
  </r>
  <r>
    <x v="309"/>
    <n v="50"/>
    <n v="518.5"/>
  </r>
  <r>
    <x v="306"/>
    <n v="46"/>
    <n v="297.62"/>
  </r>
  <r>
    <x v="333"/>
    <n v="52"/>
    <n v="336.44"/>
  </r>
  <r>
    <x v="328"/>
    <n v="64"/>
    <n v="414.08"/>
  </r>
  <r>
    <x v="324"/>
    <n v="120"/>
    <n v="475.2"/>
  </r>
  <r>
    <x v="319"/>
    <n v="4"/>
    <n v="47.8"/>
  </r>
  <r>
    <x v="322"/>
    <n v="84"/>
    <n v="1253.28"/>
  </r>
  <r>
    <x v="320"/>
    <n v="24"/>
    <n v="191.04"/>
  </r>
  <r>
    <x v="322"/>
    <n v="36"/>
    <n v="459.36"/>
  </r>
  <r>
    <x v="314"/>
    <n v="1"/>
    <n v="11.95"/>
  </r>
  <r>
    <x v="317"/>
    <n v="2"/>
    <n v="19.899999999999999"/>
  </r>
  <r>
    <x v="325"/>
    <n v="1"/>
    <n v="33.950000000000003"/>
  </r>
  <r>
    <x v="318"/>
    <n v="48"/>
    <n v="372.96"/>
  </r>
  <r>
    <x v="333"/>
    <n v="3"/>
    <n v="29.849999999999998"/>
  </r>
  <r>
    <x v="317"/>
    <n v="50"/>
    <n v="746"/>
  </r>
  <r>
    <x v="315"/>
    <n v="6"/>
    <n v="59.699999999999996"/>
  </r>
  <r>
    <x v="327"/>
    <n v="36"/>
    <n v="344.16"/>
  </r>
  <r>
    <x v="332"/>
    <n v="42"/>
    <n v="1140.72"/>
  </r>
  <r>
    <x v="323"/>
    <n v="6"/>
    <n v="41.7"/>
  </r>
  <r>
    <x v="331"/>
    <n v="72"/>
    <n v="559.43999999999994"/>
  </r>
  <r>
    <x v="329"/>
    <n v="60"/>
    <n v="1324.2"/>
  </r>
  <r>
    <x v="326"/>
    <n v="2"/>
    <n v="31.9"/>
  </r>
  <r>
    <x v="331"/>
    <n v="2"/>
    <n v="67.900000000000006"/>
  </r>
  <r>
    <x v="312"/>
    <n v="52"/>
    <n v="336.44"/>
  </r>
  <r>
    <x v="304"/>
    <n v="36"/>
    <n v="286.56"/>
  </r>
  <r>
    <x v="304"/>
    <n v="30"/>
    <n v="550.79999999999995"/>
  </r>
  <r>
    <x v="327"/>
    <n v="50"/>
    <n v="1103.5"/>
  </r>
  <r>
    <x v="328"/>
    <n v="48"/>
    <n v="716.16"/>
  </r>
  <r>
    <x v="325"/>
    <n v="44"/>
    <n v="456.28"/>
  </r>
  <r>
    <x v="311"/>
    <n v="2"/>
    <n v="67.900000000000006"/>
  </r>
  <r>
    <x v="324"/>
    <n v="6"/>
    <n v="71.699999999999989"/>
  </r>
  <r>
    <x v="309"/>
    <n v="6"/>
    <n v="41.7"/>
  </r>
  <r>
    <x v="325"/>
    <n v="2"/>
    <n v="67.900000000000006"/>
  </r>
  <r>
    <x v="310"/>
    <n v="2"/>
    <n v="67.900000000000006"/>
  </r>
  <r>
    <x v="329"/>
    <n v="72"/>
    <n v="559.43999999999994"/>
  </r>
  <r>
    <x v="305"/>
    <n v="56"/>
    <n v="435.12"/>
  </r>
  <r>
    <x v="322"/>
    <n v="120"/>
    <n v="817.19999999999993"/>
  </r>
  <r>
    <x v="316"/>
    <n v="24"/>
    <n v="133.44"/>
  </r>
  <r>
    <x v="330"/>
    <n v="50"/>
    <n v="388.5"/>
  </r>
  <r>
    <x v="305"/>
    <n v="5"/>
    <n v="79.75"/>
  </r>
  <r>
    <x v="330"/>
    <n v="6"/>
    <n v="59.699999999999996"/>
  </r>
  <r>
    <x v="316"/>
    <n v="60"/>
    <n v="271.2"/>
  </r>
  <r>
    <x v="321"/>
    <n v="3"/>
    <n v="20.85"/>
  </r>
  <r>
    <x v="328"/>
    <n v="2"/>
    <n v="19.899999999999999"/>
  </r>
  <r>
    <x v="332"/>
    <n v="48"/>
    <n v="1059.3600000000001"/>
  </r>
  <r>
    <x v="330"/>
    <n v="32"/>
    <n v="587.52"/>
  </r>
  <r>
    <x v="316"/>
    <n v="66"/>
    <n v="684.42"/>
  </r>
  <r>
    <x v="324"/>
    <n v="5"/>
    <n v="169.75"/>
  </r>
  <r>
    <x v="326"/>
    <n v="58"/>
    <n v="375.26"/>
  </r>
  <r>
    <x v="322"/>
    <n v="54"/>
    <n v="805.68"/>
  </r>
  <r>
    <x v="315"/>
    <n v="64"/>
    <n v="289.27999999999997"/>
  </r>
  <r>
    <x v="313"/>
    <n v="48"/>
    <n v="310.56"/>
  </r>
  <r>
    <x v="316"/>
    <n v="5"/>
    <n v="49.75"/>
  </r>
  <r>
    <x v="314"/>
    <n v="3"/>
    <n v="47.849999999999994"/>
  </r>
  <r>
    <x v="306"/>
    <n v="132"/>
    <n v="1726.56"/>
  </r>
  <r>
    <x v="310"/>
    <n v="6"/>
    <n v="71.699999999999989"/>
  </r>
  <r>
    <x v="316"/>
    <n v="50"/>
    <n v="225.99999999999997"/>
  </r>
  <r>
    <x v="326"/>
    <n v="58"/>
    <n v="865.36"/>
  </r>
  <r>
    <x v="331"/>
    <n v="2"/>
    <n v="67.900000000000006"/>
  </r>
  <r>
    <x v="331"/>
    <n v="1"/>
    <n v="15.95"/>
  </r>
  <r>
    <x v="311"/>
    <n v="58"/>
    <n v="450.65999999999997"/>
  </r>
  <r>
    <x v="324"/>
    <n v="68"/>
    <n v="528.36"/>
  </r>
  <r>
    <x v="320"/>
    <n v="2"/>
    <n v="19.899999999999999"/>
  </r>
  <r>
    <x v="309"/>
    <n v="54"/>
    <n v="805.68"/>
  </r>
  <r>
    <x v="312"/>
    <n v="72"/>
    <n v="465.84"/>
  </r>
  <r>
    <x v="324"/>
    <n v="3"/>
    <n v="35.849999999999994"/>
  </r>
  <r>
    <x v="324"/>
    <n v="70"/>
    <n v="1544.9"/>
  </r>
  <r>
    <x v="313"/>
    <n v="54"/>
    <n v="1191.78"/>
  </r>
  <r>
    <x v="332"/>
    <n v="60"/>
    <n v="466.2"/>
  </r>
  <r>
    <x v="315"/>
    <n v="12"/>
    <n v="66.72"/>
  </r>
  <r>
    <x v="325"/>
    <n v="2"/>
    <n v="23.9"/>
  </r>
  <r>
    <x v="313"/>
    <n v="3"/>
    <n v="68.849999999999994"/>
  </r>
  <r>
    <x v="317"/>
    <n v="40"/>
    <n v="382.40000000000003"/>
  </r>
  <r>
    <x v="322"/>
    <n v="48"/>
    <n v="372.96"/>
  </r>
  <r>
    <x v="312"/>
    <n v="6"/>
    <n v="71.699999999999989"/>
  </r>
  <r>
    <x v="328"/>
    <n v="48"/>
    <n v="372.96"/>
  </r>
  <r>
    <x v="305"/>
    <n v="60"/>
    <n v="622.19999999999993"/>
  </r>
  <r>
    <x v="318"/>
    <n v="144"/>
    <n v="2786.4"/>
  </r>
  <r>
    <x v="305"/>
    <n v="48"/>
    <n v="372.96"/>
  </r>
  <r>
    <x v="313"/>
    <n v="6"/>
    <n v="137.69999999999999"/>
  </r>
  <r>
    <x v="313"/>
    <n v="56"/>
    <n v="362.32"/>
  </r>
  <r>
    <x v="309"/>
    <n v="46"/>
    <n v="1015.22"/>
  </r>
  <r>
    <x v="324"/>
    <n v="6"/>
    <n v="59.699999999999996"/>
  </r>
  <r>
    <x v="319"/>
    <n v="2"/>
    <n v="45.9"/>
  </r>
  <r>
    <x v="309"/>
    <n v="144"/>
    <n v="816.48"/>
  </r>
  <r>
    <x v="332"/>
    <n v="3"/>
    <n v="35.849999999999994"/>
  </r>
  <r>
    <x v="306"/>
    <n v="3"/>
    <n v="29.849999999999998"/>
  </r>
  <r>
    <x v="330"/>
    <n v="3"/>
    <n v="29.849999999999998"/>
  </r>
  <r>
    <x v="317"/>
    <n v="96"/>
    <n v="653.76"/>
  </r>
  <r>
    <x v="333"/>
    <n v="5"/>
    <n v="169.75"/>
  </r>
  <r>
    <x v="326"/>
    <n v="3"/>
    <n v="47.849999999999994"/>
  </r>
  <r>
    <x v="317"/>
    <n v="48"/>
    <n v="1059.3600000000001"/>
  </r>
  <r>
    <x v="320"/>
    <n v="56"/>
    <n v="435.12"/>
  </r>
  <r>
    <x v="327"/>
    <n v="96"/>
    <n v="653.76"/>
  </r>
  <r>
    <x v="327"/>
    <n v="24"/>
    <n v="133.44"/>
  </r>
  <r>
    <x v="304"/>
    <n v="2"/>
    <n v="67.900000000000006"/>
  </r>
  <r>
    <x v="308"/>
    <n v="96"/>
    <n v="872.64"/>
  </r>
  <r>
    <x v="309"/>
    <n v="72"/>
    <n v="1589.04"/>
  </r>
  <r>
    <x v="315"/>
    <n v="96"/>
    <n v="544.31999999999994"/>
  </r>
  <r>
    <x v="309"/>
    <n v="96"/>
    <n v="544.31999999999994"/>
  </r>
  <r>
    <x v="316"/>
    <n v="132"/>
    <n v="1726.56"/>
  </r>
  <r>
    <x v="308"/>
    <n v="4"/>
    <n v="47.8"/>
  </r>
  <r>
    <x v="323"/>
    <n v="36"/>
    <n v="344.16"/>
  </r>
  <r>
    <x v="306"/>
    <n v="120"/>
    <n v="680.4"/>
  </r>
  <r>
    <x v="305"/>
    <n v="1"/>
    <n v="15.95"/>
  </r>
  <r>
    <x v="323"/>
    <n v="96"/>
    <n v="872.64"/>
  </r>
  <r>
    <x v="312"/>
    <n v="48"/>
    <n v="310.56"/>
  </r>
  <r>
    <x v="332"/>
    <n v="2"/>
    <n v="23.9"/>
  </r>
  <r>
    <x v="322"/>
    <n v="3"/>
    <n v="68.849999999999994"/>
  </r>
  <r>
    <x v="333"/>
    <n v="48"/>
    <n v="310.56"/>
  </r>
  <r>
    <x v="307"/>
    <n v="1"/>
    <n v="9.9499999999999993"/>
  </r>
  <r>
    <x v="320"/>
    <n v="46"/>
    <n v="207.92"/>
  </r>
  <r>
    <x v="320"/>
    <n v="4"/>
    <n v="27.8"/>
  </r>
  <r>
    <x v="323"/>
    <n v="70"/>
    <n v="725.9"/>
  </r>
  <r>
    <x v="332"/>
    <n v="24"/>
    <n v="440.64"/>
  </r>
  <r>
    <x v="306"/>
    <n v="54"/>
    <n v="244.07999999999998"/>
  </r>
  <r>
    <x v="325"/>
    <n v="3"/>
    <n v="68.849999999999994"/>
  </r>
  <r>
    <x v="328"/>
    <n v="40"/>
    <n v="510.4"/>
  </r>
  <r>
    <x v="313"/>
    <n v="84"/>
    <n v="543.48"/>
  </r>
  <r>
    <x v="327"/>
    <n v="52"/>
    <n v="1147.6400000000001"/>
  </r>
  <r>
    <x v="307"/>
    <n v="12"/>
    <n v="66.72"/>
  </r>
  <r>
    <x v="327"/>
    <n v="72"/>
    <n v="325.43999999999994"/>
  </r>
  <r>
    <x v="323"/>
    <n v="50"/>
    <n v="1103.5"/>
  </r>
  <r>
    <x v="326"/>
    <n v="2"/>
    <n v="19.899999999999999"/>
  </r>
  <r>
    <x v="322"/>
    <n v="3"/>
    <n v="20.85"/>
  </r>
  <r>
    <x v="307"/>
    <n v="48"/>
    <n v="310.56"/>
  </r>
  <r>
    <x v="329"/>
    <n v="96"/>
    <n v="653.76"/>
  </r>
  <r>
    <x v="311"/>
    <n v="70"/>
    <n v="452.9"/>
  </r>
  <r>
    <x v="314"/>
    <n v="5"/>
    <n v="59.75"/>
  </r>
  <r>
    <x v="331"/>
    <n v="84"/>
    <n v="652.67999999999995"/>
  </r>
  <r>
    <x v="321"/>
    <n v="50"/>
    <n v="746"/>
  </r>
  <r>
    <x v="321"/>
    <n v="1"/>
    <n v="22.95"/>
  </r>
  <r>
    <x v="306"/>
    <n v="108"/>
    <n v="2089.8000000000002"/>
  </r>
  <r>
    <x v="315"/>
    <n v="4"/>
    <n v="63.8"/>
  </r>
  <r>
    <x v="324"/>
    <n v="52"/>
    <n v="404.03999999999996"/>
  </r>
  <r>
    <x v="316"/>
    <n v="4"/>
    <n v="47.8"/>
  </r>
  <r>
    <x v="304"/>
    <n v="5"/>
    <n v="169.75"/>
  </r>
  <r>
    <x v="332"/>
    <n v="4"/>
    <n v="39.799999999999997"/>
  </r>
  <r>
    <x v="325"/>
    <n v="60"/>
    <n v="466.2"/>
  </r>
  <r>
    <x v="311"/>
    <n v="60"/>
    <n v="622.19999999999993"/>
  </r>
  <r>
    <x v="331"/>
    <n v="3"/>
    <n v="101.85000000000001"/>
  </r>
  <r>
    <x v="326"/>
    <n v="50"/>
    <n v="746"/>
  </r>
  <r>
    <x v="306"/>
    <n v="4"/>
    <n v="39.799999999999997"/>
  </r>
  <r>
    <x v="323"/>
    <n v="58"/>
    <n v="450.65999999999997"/>
  </r>
  <r>
    <x v="331"/>
    <n v="24"/>
    <n v="306.24"/>
  </r>
  <r>
    <x v="320"/>
    <n v="5"/>
    <n v="169.75"/>
  </r>
  <r>
    <x v="308"/>
    <n v="5"/>
    <n v="114.75"/>
  </r>
  <r>
    <x v="316"/>
    <n v="48"/>
    <n v="716.16"/>
  </r>
  <r>
    <x v="311"/>
    <n v="6"/>
    <n v="71.699999999999989"/>
  </r>
  <r>
    <x v="331"/>
    <n v="4"/>
    <n v="135.80000000000001"/>
  </r>
  <r>
    <x v="328"/>
    <n v="1"/>
    <n v="9.9499999999999993"/>
  </r>
  <r>
    <x v="314"/>
    <n v="40"/>
    <n v="734.4"/>
  </r>
  <r>
    <x v="309"/>
    <n v="12"/>
    <n v="66.72"/>
  </r>
  <r>
    <x v="306"/>
    <n v="2"/>
    <n v="45.9"/>
  </r>
  <r>
    <x v="327"/>
    <n v="3"/>
    <n v="47.849999999999994"/>
  </r>
  <r>
    <x v="333"/>
    <n v="54"/>
    <n v="559.9799999999999"/>
  </r>
  <r>
    <x v="307"/>
    <n v="6"/>
    <n v="59.699999999999996"/>
  </r>
  <r>
    <x v="323"/>
    <n v="144"/>
    <n v="2786.4"/>
  </r>
  <r>
    <x v="326"/>
    <n v="48"/>
    <n v="1059.3600000000001"/>
  </r>
  <r>
    <x v="311"/>
    <n v="40"/>
    <n v="222.39999999999998"/>
  </r>
  <r>
    <x v="318"/>
    <n v="86"/>
    <n v="556.41999999999996"/>
  </r>
  <r>
    <x v="313"/>
    <n v="1"/>
    <n v="9.9499999999999993"/>
  </r>
  <r>
    <x v="322"/>
    <n v="1"/>
    <n v="9.9499999999999993"/>
  </r>
  <r>
    <x v="307"/>
    <n v="1"/>
    <n v="22.95"/>
  </r>
  <r>
    <x v="329"/>
    <n v="60"/>
    <n v="1324.2"/>
  </r>
  <r>
    <x v="315"/>
    <n v="72"/>
    <n v="746.64"/>
  </r>
  <r>
    <x v="306"/>
    <n v="2"/>
    <n v="19.899999999999999"/>
  </r>
  <r>
    <x v="328"/>
    <n v="2"/>
    <n v="19.899999999999999"/>
  </r>
  <r>
    <x v="322"/>
    <n v="60"/>
    <n v="466.2"/>
  </r>
  <r>
    <x v="306"/>
    <n v="60"/>
    <n v="1324.2"/>
  </r>
  <r>
    <x v="304"/>
    <n v="58"/>
    <n v="450.65999999999997"/>
  </r>
  <r>
    <x v="310"/>
    <n v="44"/>
    <n v="456.28"/>
  </r>
  <r>
    <x v="310"/>
    <n v="6"/>
    <n v="59.699999999999996"/>
  </r>
  <r>
    <x v="332"/>
    <n v="5"/>
    <n v="49.75"/>
  </r>
  <r>
    <x v="306"/>
    <n v="84"/>
    <n v="652.67999999999995"/>
  </r>
  <r>
    <x v="329"/>
    <n v="48"/>
    <n v="1059.3600000000001"/>
  </r>
  <r>
    <x v="320"/>
    <n v="60"/>
    <n v="1324.2"/>
  </r>
  <r>
    <x v="313"/>
    <n v="6"/>
    <n v="203.70000000000002"/>
  </r>
  <r>
    <x v="307"/>
    <n v="3"/>
    <n v="29.849999999999998"/>
  </r>
  <r>
    <x v="314"/>
    <n v="46"/>
    <n v="357.41999999999996"/>
  </r>
  <r>
    <x v="327"/>
    <n v="52"/>
    <n v="1147.6400000000001"/>
  </r>
  <r>
    <x v="309"/>
    <n v="56"/>
    <n v="362.32"/>
  </r>
  <r>
    <x v="332"/>
    <n v="72"/>
    <n v="1074.24"/>
  </r>
  <r>
    <x v="324"/>
    <n v="2"/>
    <n v="31.9"/>
  </r>
  <r>
    <x v="313"/>
    <n v="48"/>
    <n v="716.16"/>
  </r>
  <r>
    <x v="304"/>
    <n v="3"/>
    <n v="47.849999999999994"/>
  </r>
  <r>
    <x v="330"/>
    <n v="60"/>
    <n v="466.2"/>
  </r>
  <r>
    <x v="313"/>
    <n v="60"/>
    <n v="388.2"/>
  </r>
  <r>
    <x v="333"/>
    <n v="84"/>
    <n v="379.67999999999995"/>
  </r>
  <r>
    <x v="330"/>
    <n v="38"/>
    <n v="363.28000000000003"/>
  </r>
  <r>
    <x v="305"/>
    <n v="58"/>
    <n v="375.26"/>
  </r>
  <r>
    <x v="330"/>
    <n v="24"/>
    <n v="651.84"/>
  </r>
  <r>
    <x v="321"/>
    <n v="2"/>
    <n v="23.9"/>
  </r>
  <r>
    <x v="323"/>
    <n v="4"/>
    <n v="27.8"/>
  </r>
  <r>
    <x v="316"/>
    <n v="6"/>
    <n v="137.69999999999999"/>
  </r>
  <r>
    <x v="319"/>
    <n v="144"/>
    <n v="816.48"/>
  </r>
  <r>
    <x v="327"/>
    <n v="6"/>
    <n v="203.70000000000002"/>
  </r>
  <r>
    <x v="306"/>
    <n v="36"/>
    <n v="286.56"/>
  </r>
  <r>
    <x v="325"/>
    <n v="72"/>
    <n v="559.43999999999994"/>
  </r>
  <r>
    <x v="316"/>
    <n v="30"/>
    <n v="286.8"/>
  </r>
  <r>
    <x v="312"/>
    <n v="48"/>
    <n v="716.16"/>
  </r>
  <r>
    <x v="332"/>
    <n v="5"/>
    <n v="169.75"/>
  </r>
  <r>
    <x v="323"/>
    <n v="70"/>
    <n v="1044.4000000000001"/>
  </r>
  <r>
    <x v="319"/>
    <n v="56"/>
    <n v="435.12"/>
  </r>
  <r>
    <x v="323"/>
    <n v="6"/>
    <n v="71.699999999999989"/>
  </r>
  <r>
    <x v="305"/>
    <n v="3"/>
    <n v="68.849999999999994"/>
  </r>
  <r>
    <x v="314"/>
    <n v="42"/>
    <n v="1140.72"/>
  </r>
  <r>
    <x v="318"/>
    <n v="52"/>
    <n v="404.03999999999996"/>
  </r>
  <r>
    <x v="311"/>
    <n v="120"/>
    <n v="817.19999999999993"/>
  </r>
  <r>
    <x v="332"/>
    <n v="5"/>
    <n v="49.75"/>
  </r>
  <r>
    <x v="324"/>
    <n v="120"/>
    <n v="680.4"/>
  </r>
  <r>
    <x v="311"/>
    <n v="52"/>
    <n v="336.44"/>
  </r>
  <r>
    <x v="307"/>
    <n v="70"/>
    <n v="316.39999999999998"/>
  </r>
  <r>
    <x v="322"/>
    <n v="4"/>
    <n v="39.799999999999997"/>
  </r>
  <r>
    <x v="313"/>
    <n v="5"/>
    <n v="49.75"/>
  </r>
  <r>
    <x v="313"/>
    <n v="66"/>
    <n v="984.72"/>
  </r>
  <r>
    <x v="315"/>
    <n v="24"/>
    <n v="229.44"/>
  </r>
  <r>
    <x v="331"/>
    <n v="56"/>
    <n v="435.12"/>
  </r>
  <r>
    <x v="322"/>
    <n v="2"/>
    <n v="45.9"/>
  </r>
  <r>
    <x v="322"/>
    <n v="2"/>
    <n v="31.9"/>
  </r>
  <r>
    <x v="325"/>
    <n v="40"/>
    <n v="318.39999999999998"/>
  </r>
  <r>
    <x v="304"/>
    <n v="34"/>
    <n v="433.84"/>
  </r>
  <r>
    <x v="330"/>
    <n v="24"/>
    <n v="229.44"/>
  </r>
  <r>
    <x v="329"/>
    <n v="72"/>
    <n v="325.43999999999994"/>
  </r>
  <r>
    <x v="307"/>
    <n v="120"/>
    <n v="1090.8"/>
  </r>
  <r>
    <x v="328"/>
    <n v="2"/>
    <n v="19.899999999999999"/>
  </r>
  <r>
    <x v="328"/>
    <n v="2"/>
    <n v="23.9"/>
  </r>
  <r>
    <x v="317"/>
    <n v="50"/>
    <n v="1103.5"/>
  </r>
  <r>
    <x v="323"/>
    <n v="5"/>
    <n v="49.75"/>
  </r>
  <r>
    <x v="331"/>
    <n v="2"/>
    <n v="45.9"/>
  </r>
  <r>
    <x v="316"/>
    <n v="4"/>
    <n v="63.8"/>
  </r>
  <r>
    <x v="332"/>
    <n v="96"/>
    <n v="872.64"/>
  </r>
  <r>
    <x v="317"/>
    <n v="52"/>
    <n v="336.44"/>
  </r>
  <r>
    <x v="310"/>
    <n v="3"/>
    <n v="68.849999999999994"/>
  </r>
  <r>
    <x v="311"/>
    <n v="4"/>
    <n v="47.8"/>
  </r>
  <r>
    <x v="311"/>
    <n v="5"/>
    <n v="59.75"/>
  </r>
  <r>
    <x v="333"/>
    <n v="24"/>
    <n v="133.44"/>
  </r>
  <r>
    <x v="316"/>
    <n v="4"/>
    <n v="63.8"/>
  </r>
  <r>
    <x v="324"/>
    <n v="1"/>
    <n v="15.95"/>
  </r>
  <r>
    <x v="306"/>
    <n v="36"/>
    <n v="660.96"/>
  </r>
  <r>
    <x v="324"/>
    <n v="1"/>
    <n v="9.9499999999999993"/>
  </r>
  <r>
    <x v="313"/>
    <n v="5"/>
    <n v="34.75"/>
  </r>
  <r>
    <x v="326"/>
    <n v="4"/>
    <n v="39.799999999999997"/>
  </r>
  <r>
    <x v="326"/>
    <n v="54"/>
    <n v="349.38"/>
  </r>
  <r>
    <x v="316"/>
    <n v="108"/>
    <n v="1412.64"/>
  </r>
  <r>
    <x v="305"/>
    <n v="120"/>
    <n v="2322"/>
  </r>
  <r>
    <x v="315"/>
    <n v="24"/>
    <n v="191.04"/>
  </r>
  <r>
    <x v="330"/>
    <n v="48"/>
    <n v="1059.3600000000001"/>
  </r>
  <r>
    <x v="309"/>
    <n v="96"/>
    <n v="380.15999999999997"/>
  </r>
  <r>
    <x v="309"/>
    <n v="2"/>
    <n v="67.900000000000006"/>
  </r>
  <r>
    <x v="317"/>
    <n v="36"/>
    <n v="286.56"/>
  </r>
  <r>
    <x v="326"/>
    <n v="6"/>
    <n v="71.699999999999989"/>
  </r>
  <r>
    <x v="323"/>
    <n v="54"/>
    <n v="419.58"/>
  </r>
  <r>
    <x v="332"/>
    <n v="56"/>
    <n v="435.12"/>
  </r>
  <r>
    <x v="304"/>
    <n v="56"/>
    <n v="362.32"/>
  </r>
  <r>
    <x v="322"/>
    <n v="54"/>
    <n v="419.58"/>
  </r>
  <r>
    <x v="317"/>
    <n v="62"/>
    <n v="642.93999999999994"/>
  </r>
  <r>
    <x v="314"/>
    <n v="3"/>
    <n v="35.849999999999994"/>
  </r>
  <r>
    <x v="320"/>
    <n v="52"/>
    <n v="775.84"/>
  </r>
  <r>
    <x v="310"/>
    <n v="1"/>
    <n v="6.95"/>
  </r>
  <r>
    <x v="321"/>
    <n v="64"/>
    <n v="414.08"/>
  </r>
  <r>
    <x v="311"/>
    <n v="1"/>
    <n v="15.95"/>
  </r>
  <r>
    <x v="319"/>
    <n v="66"/>
    <n v="298.32"/>
  </r>
  <r>
    <x v="325"/>
    <n v="44"/>
    <n v="198.88"/>
  </r>
  <r>
    <x v="312"/>
    <n v="72"/>
    <n v="746.64"/>
  </r>
  <r>
    <x v="320"/>
    <n v="4"/>
    <n v="91.8"/>
  </r>
  <r>
    <x v="307"/>
    <n v="5"/>
    <n v="49.75"/>
  </r>
  <r>
    <x v="316"/>
    <n v="24"/>
    <n v="229.44"/>
  </r>
  <r>
    <x v="307"/>
    <n v="2"/>
    <n v="19.899999999999999"/>
  </r>
  <r>
    <x v="322"/>
    <n v="2"/>
    <n v="23.9"/>
  </r>
  <r>
    <x v="325"/>
    <n v="48"/>
    <n v="1059.3600000000001"/>
  </r>
  <r>
    <x v="304"/>
    <n v="36"/>
    <n v="660.96"/>
  </r>
  <r>
    <x v="318"/>
    <n v="70"/>
    <n v="1044.4000000000001"/>
  </r>
  <r>
    <x v="323"/>
    <n v="96"/>
    <n v="544.31999999999994"/>
  </r>
  <r>
    <x v="323"/>
    <n v="36"/>
    <n v="286.56"/>
  </r>
  <r>
    <x v="308"/>
    <n v="1"/>
    <n v="11.95"/>
  </r>
  <r>
    <x v="321"/>
    <n v="42"/>
    <n v="401.52000000000004"/>
  </r>
  <r>
    <x v="314"/>
    <n v="72"/>
    <n v="465.84"/>
  </r>
  <r>
    <x v="324"/>
    <n v="36"/>
    <n v="286.56"/>
  </r>
  <r>
    <x v="329"/>
    <n v="120"/>
    <n v="817.19999999999993"/>
  </r>
  <r>
    <x v="306"/>
    <n v="2"/>
    <n v="23.9"/>
  </r>
  <r>
    <x v="312"/>
    <n v="62"/>
    <n v="401.14"/>
  </r>
  <r>
    <x v="306"/>
    <n v="3"/>
    <n v="47.849999999999994"/>
  </r>
  <r>
    <x v="330"/>
    <n v="5"/>
    <n v="34.75"/>
  </r>
  <r>
    <x v="325"/>
    <n v="72"/>
    <n v="465.84"/>
  </r>
  <r>
    <x v="331"/>
    <n v="2"/>
    <n v="19.899999999999999"/>
  </r>
  <r>
    <x v="324"/>
    <n v="36"/>
    <n v="286.56"/>
  </r>
  <r>
    <x v="322"/>
    <n v="108"/>
    <n v="612.36"/>
  </r>
  <r>
    <x v="313"/>
    <n v="44"/>
    <n v="284.68"/>
  </r>
  <r>
    <x v="329"/>
    <n v="72"/>
    <n v="746.64"/>
  </r>
  <r>
    <x v="307"/>
    <n v="60"/>
    <n v="388.2"/>
  </r>
  <r>
    <x v="313"/>
    <n v="36"/>
    <n v="660.96"/>
  </r>
  <r>
    <x v="312"/>
    <n v="3"/>
    <n v="35.849999999999994"/>
  </r>
  <r>
    <x v="321"/>
    <n v="50"/>
    <n v="1103.5"/>
  </r>
  <r>
    <x v="326"/>
    <n v="46"/>
    <n v="357.41999999999996"/>
  </r>
  <r>
    <x v="314"/>
    <n v="4"/>
    <n v="39.799999999999997"/>
  </r>
  <r>
    <x v="323"/>
    <n v="50"/>
    <n v="1103.5"/>
  </r>
  <r>
    <x v="311"/>
    <n v="50"/>
    <n v="323.5"/>
  </r>
  <r>
    <x v="313"/>
    <n v="52"/>
    <n v="539.24"/>
  </r>
  <r>
    <x v="306"/>
    <n v="42"/>
    <n v="334.32"/>
  </r>
  <r>
    <x v="313"/>
    <n v="3"/>
    <n v="35.849999999999994"/>
  </r>
  <r>
    <x v="332"/>
    <n v="46"/>
    <n v="297.62"/>
  </r>
  <r>
    <x v="328"/>
    <n v="6"/>
    <n v="59.699999999999996"/>
  </r>
  <r>
    <x v="324"/>
    <n v="48"/>
    <n v="310.56"/>
  </r>
  <r>
    <x v="320"/>
    <n v="70"/>
    <n v="452.9"/>
  </r>
  <r>
    <x v="329"/>
    <n v="144"/>
    <n v="1308.96"/>
  </r>
  <r>
    <x v="328"/>
    <n v="3"/>
    <n v="68.849999999999994"/>
  </r>
  <r>
    <x v="316"/>
    <n v="2"/>
    <n v="31.9"/>
  </r>
  <r>
    <x v="315"/>
    <n v="54"/>
    <n v="349.38"/>
  </r>
  <r>
    <x v="322"/>
    <n v="144"/>
    <n v="980.64"/>
  </r>
  <r>
    <x v="319"/>
    <n v="44"/>
    <n v="656.48"/>
  </r>
  <r>
    <x v="307"/>
    <n v="3"/>
    <n v="35.849999999999994"/>
  </r>
  <r>
    <x v="315"/>
    <n v="44"/>
    <n v="341.88"/>
  </r>
  <r>
    <x v="307"/>
    <n v="60"/>
    <n v="622.19999999999993"/>
  </r>
  <r>
    <x v="320"/>
    <n v="46"/>
    <n v="297.62"/>
  </r>
  <r>
    <x v="305"/>
    <n v="48"/>
    <n v="716.16"/>
  </r>
  <r>
    <x v="325"/>
    <n v="60"/>
    <n v="1324.2"/>
  </r>
  <r>
    <x v="310"/>
    <n v="6"/>
    <n v="71.699999999999989"/>
  </r>
  <r>
    <x v="322"/>
    <n v="2"/>
    <n v="19.899999999999999"/>
  </r>
  <r>
    <x v="310"/>
    <n v="5"/>
    <n v="169.75"/>
  </r>
  <r>
    <x v="325"/>
    <n v="24"/>
    <n v="440.64"/>
  </r>
  <r>
    <x v="304"/>
    <n v="48"/>
    <n v="497.76"/>
  </r>
  <r>
    <x v="319"/>
    <n v="46"/>
    <n v="297.62"/>
  </r>
  <r>
    <x v="309"/>
    <n v="48"/>
    <n v="716.16"/>
  </r>
  <r>
    <x v="312"/>
    <n v="50"/>
    <n v="1103.5"/>
  </r>
  <r>
    <x v="306"/>
    <n v="38"/>
    <n v="363.28000000000003"/>
  </r>
  <r>
    <x v="332"/>
    <n v="46"/>
    <n v="297.62"/>
  </r>
  <r>
    <x v="305"/>
    <n v="60"/>
    <n v="622.19999999999993"/>
  </r>
  <r>
    <x v="329"/>
    <n v="54"/>
    <n v="349.38"/>
  </r>
  <r>
    <x v="316"/>
    <n v="132"/>
    <n v="522.72"/>
  </r>
  <r>
    <x v="313"/>
    <n v="42"/>
    <n v="535.91999999999996"/>
  </r>
  <r>
    <x v="322"/>
    <n v="84"/>
    <n v="652.67999999999995"/>
  </r>
  <r>
    <x v="328"/>
    <n v="50"/>
    <n v="323.5"/>
  </r>
  <r>
    <x v="327"/>
    <n v="52"/>
    <n v="336.44"/>
  </r>
  <r>
    <x v="308"/>
    <n v="72"/>
    <n v="465.84"/>
  </r>
  <r>
    <x v="316"/>
    <n v="144"/>
    <n v="980.64"/>
  </r>
  <r>
    <x v="327"/>
    <n v="6"/>
    <n v="71.699999999999989"/>
  </r>
  <r>
    <x v="305"/>
    <n v="4"/>
    <n v="91.8"/>
  </r>
  <r>
    <x v="310"/>
    <n v="52"/>
    <n v="539.24"/>
  </r>
  <r>
    <x v="315"/>
    <n v="96"/>
    <n v="1255.68"/>
  </r>
  <r>
    <x v="329"/>
    <n v="2"/>
    <n v="19.899999999999999"/>
  </r>
  <r>
    <x v="318"/>
    <n v="38"/>
    <n v="302.48"/>
  </r>
  <r>
    <x v="333"/>
    <n v="132"/>
    <n v="898.92"/>
  </r>
  <r>
    <x v="333"/>
    <n v="34"/>
    <n v="270.64"/>
  </r>
  <r>
    <x v="307"/>
    <n v="36"/>
    <n v="977.76"/>
  </r>
  <r>
    <x v="330"/>
    <n v="54"/>
    <n v="349.38"/>
  </r>
  <r>
    <x v="329"/>
    <n v="72"/>
    <n v="559.43999999999994"/>
  </r>
  <r>
    <x v="324"/>
    <n v="2"/>
    <n v="31.9"/>
  </r>
  <r>
    <x v="331"/>
    <n v="6"/>
    <n v="95.699999999999989"/>
  </r>
  <r>
    <x v="312"/>
    <n v="72"/>
    <n v="1589.04"/>
  </r>
  <r>
    <x v="318"/>
    <n v="5"/>
    <n v="169.75"/>
  </r>
  <r>
    <x v="319"/>
    <n v="3"/>
    <n v="47.849999999999994"/>
  </r>
  <r>
    <x v="310"/>
    <n v="6"/>
    <n v="59.699999999999996"/>
  </r>
  <r>
    <x v="316"/>
    <n v="108"/>
    <n v="735.4799999999999"/>
  </r>
  <r>
    <x v="321"/>
    <n v="6"/>
    <n v="203.70000000000002"/>
  </r>
  <r>
    <x v="310"/>
    <n v="2"/>
    <n v="19.899999999999999"/>
  </r>
  <r>
    <x v="328"/>
    <n v="5"/>
    <n v="59.75"/>
  </r>
  <r>
    <x v="316"/>
    <n v="3"/>
    <n v="29.849999999999998"/>
  </r>
  <r>
    <x v="313"/>
    <n v="84"/>
    <n v="652.67999999999995"/>
  </r>
  <r>
    <x v="310"/>
    <n v="64"/>
    <n v="497.28"/>
  </r>
  <r>
    <x v="332"/>
    <n v="58"/>
    <n v="601.45999999999992"/>
  </r>
  <r>
    <x v="319"/>
    <n v="6"/>
    <n v="137.69999999999999"/>
  </r>
  <r>
    <x v="324"/>
    <n v="120"/>
    <n v="475.2"/>
  </r>
  <r>
    <x v="323"/>
    <n v="60"/>
    <n v="466.2"/>
  </r>
  <r>
    <x v="319"/>
    <n v="50"/>
    <n v="388.5"/>
  </r>
  <r>
    <x v="316"/>
    <n v="6"/>
    <n v="95.699999999999989"/>
  </r>
  <r>
    <x v="321"/>
    <n v="4"/>
    <n v="27.8"/>
  </r>
  <r>
    <x v="324"/>
    <n v="1"/>
    <n v="9.9499999999999993"/>
  </r>
  <r>
    <x v="304"/>
    <n v="40"/>
    <n v="734.4"/>
  </r>
  <r>
    <x v="313"/>
    <n v="4"/>
    <n v="39.799999999999997"/>
  </r>
  <r>
    <x v="304"/>
    <n v="120"/>
    <n v="1569.6"/>
  </r>
  <r>
    <x v="307"/>
    <n v="72"/>
    <n v="465.84"/>
  </r>
  <r>
    <x v="314"/>
    <n v="42"/>
    <n v="334.32"/>
  </r>
  <r>
    <x v="327"/>
    <n v="120"/>
    <n v="680.4"/>
  </r>
  <r>
    <x v="316"/>
    <n v="72"/>
    <n v="1589.04"/>
  </r>
  <r>
    <x v="308"/>
    <n v="84"/>
    <n v="543.48"/>
  </r>
  <r>
    <x v="307"/>
    <n v="4"/>
    <n v="91.8"/>
  </r>
  <r>
    <x v="309"/>
    <n v="4"/>
    <n v="27.8"/>
  </r>
  <r>
    <x v="325"/>
    <n v="2"/>
    <n v="31.9"/>
  </r>
  <r>
    <x v="333"/>
    <n v="84"/>
    <n v="652.67999999999995"/>
  </r>
  <r>
    <x v="324"/>
    <n v="36"/>
    <n v="344.16"/>
  </r>
  <r>
    <x v="304"/>
    <n v="72"/>
    <n v="559.43999999999994"/>
  </r>
  <r>
    <x v="309"/>
    <n v="24"/>
    <n v="191.04"/>
  </r>
  <r>
    <x v="310"/>
    <n v="42"/>
    <n v="233.51999999999998"/>
  </r>
  <r>
    <x v="308"/>
    <n v="96"/>
    <n v="653.76"/>
  </r>
  <r>
    <x v="315"/>
    <n v="42"/>
    <n v="334.32"/>
  </r>
  <r>
    <x v="321"/>
    <n v="1"/>
    <n v="11.95"/>
  </r>
  <r>
    <x v="311"/>
    <n v="60"/>
    <n v="271.2"/>
  </r>
  <r>
    <x v="306"/>
    <n v="46"/>
    <n v="357.41999999999996"/>
  </r>
  <r>
    <x v="333"/>
    <n v="52"/>
    <n v="336.44"/>
  </r>
  <r>
    <x v="318"/>
    <n v="84"/>
    <n v="543.48"/>
  </r>
  <r>
    <x v="318"/>
    <n v="6"/>
    <n v="59.699999999999996"/>
  </r>
  <r>
    <x v="332"/>
    <n v="120"/>
    <n v="1090.8"/>
  </r>
  <r>
    <x v="330"/>
    <n v="30"/>
    <n v="166.79999999999998"/>
  </r>
  <r>
    <x v="320"/>
    <n v="24"/>
    <n v="651.84"/>
  </r>
  <r>
    <x v="328"/>
    <n v="5"/>
    <n v="34.75"/>
  </r>
  <r>
    <x v="310"/>
    <n v="58"/>
    <n v="865.36"/>
  </r>
  <r>
    <x v="331"/>
    <n v="144"/>
    <n v="2786.4"/>
  </r>
  <r>
    <x v="307"/>
    <n v="42"/>
    <n v="535.91999999999996"/>
  </r>
  <r>
    <x v="316"/>
    <n v="2"/>
    <n v="19.899999999999999"/>
  </r>
  <r>
    <x v="306"/>
    <n v="84"/>
    <n v="652.67999999999995"/>
  </r>
  <r>
    <x v="329"/>
    <n v="1"/>
    <n v="15.95"/>
  </r>
  <r>
    <x v="322"/>
    <n v="6"/>
    <n v="59.699999999999996"/>
  </r>
  <r>
    <x v="321"/>
    <n v="6"/>
    <n v="41.7"/>
  </r>
  <r>
    <x v="332"/>
    <n v="36"/>
    <n v="286.56"/>
  </r>
  <r>
    <x v="306"/>
    <n v="56"/>
    <n v="1235.92"/>
  </r>
  <r>
    <x v="318"/>
    <n v="48"/>
    <n v="310.56"/>
  </r>
  <r>
    <x v="312"/>
    <n v="4"/>
    <n v="47.8"/>
  </r>
  <r>
    <x v="332"/>
    <n v="58"/>
    <n v="375.26"/>
  </r>
  <r>
    <x v="316"/>
    <n v="3"/>
    <n v="47.849999999999994"/>
  </r>
  <r>
    <x v="304"/>
    <n v="38"/>
    <n v="211.27999999999997"/>
  </r>
  <r>
    <x v="309"/>
    <n v="120"/>
    <n v="680.4"/>
  </r>
  <r>
    <x v="329"/>
    <n v="1"/>
    <n v="15.95"/>
  </r>
  <r>
    <x v="322"/>
    <n v="38"/>
    <n v="302.48"/>
  </r>
  <r>
    <x v="328"/>
    <n v="50"/>
    <n v="1103.5"/>
  </r>
  <r>
    <x v="326"/>
    <n v="72"/>
    <n v="465.84"/>
  </r>
  <r>
    <x v="332"/>
    <n v="144"/>
    <n v="816.48"/>
  </r>
  <r>
    <x v="321"/>
    <n v="2"/>
    <n v="23.9"/>
  </r>
  <r>
    <x v="323"/>
    <n v="120"/>
    <n v="817.19999999999993"/>
  </r>
  <r>
    <x v="316"/>
    <n v="48"/>
    <n v="310.56"/>
  </r>
  <r>
    <x v="306"/>
    <n v="2"/>
    <n v="19.899999999999999"/>
  </r>
  <r>
    <x v="316"/>
    <n v="4"/>
    <n v="135.80000000000001"/>
  </r>
  <r>
    <x v="332"/>
    <n v="2"/>
    <n v="67.900000000000006"/>
  </r>
  <r>
    <x v="304"/>
    <n v="2"/>
    <n v="19.899999999999999"/>
  </r>
  <r>
    <x v="313"/>
    <n v="42"/>
    <n v="334.32"/>
  </r>
  <r>
    <x v="326"/>
    <n v="36"/>
    <n v="459.36"/>
  </r>
  <r>
    <x v="322"/>
    <n v="60"/>
    <n v="1324.2"/>
  </r>
  <r>
    <x v="312"/>
    <n v="68"/>
    <n v="439.96"/>
  </r>
  <r>
    <x v="331"/>
    <n v="24"/>
    <n v="229.44"/>
  </r>
  <r>
    <x v="319"/>
    <n v="4"/>
    <n v="47.8"/>
  </r>
  <r>
    <x v="315"/>
    <n v="50"/>
    <n v="323.5"/>
  </r>
  <r>
    <x v="329"/>
    <n v="58"/>
    <n v="601.45999999999992"/>
  </r>
  <r>
    <x v="309"/>
    <n v="1"/>
    <n v="9.9499999999999993"/>
  </r>
  <r>
    <x v="330"/>
    <n v="48"/>
    <n v="716.16"/>
  </r>
  <r>
    <x v="306"/>
    <n v="1"/>
    <n v="11.95"/>
  </r>
  <r>
    <x v="317"/>
    <n v="3"/>
    <n v="35.849999999999994"/>
  </r>
  <r>
    <x v="306"/>
    <n v="48"/>
    <n v="1059.3600000000001"/>
  </r>
  <r>
    <x v="305"/>
    <n v="5"/>
    <n v="114.75"/>
  </r>
  <r>
    <x v="315"/>
    <n v="28"/>
    <n v="760.48"/>
  </r>
  <r>
    <x v="306"/>
    <n v="132"/>
    <n v="2554.2000000000003"/>
  </r>
  <r>
    <x v="304"/>
    <n v="52"/>
    <n v="775.84"/>
  </r>
  <r>
    <x v="323"/>
    <n v="44"/>
    <n v="971.08"/>
  </r>
  <r>
    <x v="327"/>
    <n v="56"/>
    <n v="580.71999999999991"/>
  </r>
  <r>
    <x v="315"/>
    <n v="6"/>
    <n v="41.7"/>
  </r>
  <r>
    <x v="327"/>
    <n v="120"/>
    <n v="2322"/>
  </r>
  <r>
    <x v="330"/>
    <n v="2"/>
    <n v="31.9"/>
  </r>
  <r>
    <x v="305"/>
    <n v="108"/>
    <n v="427.68"/>
  </r>
  <r>
    <x v="321"/>
    <n v="96"/>
    <n v="1255.68"/>
  </r>
  <r>
    <x v="325"/>
    <n v="6"/>
    <n v="59.699999999999996"/>
  </r>
  <r>
    <x v="318"/>
    <n v="42"/>
    <n v="771.12"/>
  </r>
  <r>
    <x v="307"/>
    <n v="2"/>
    <n v="19.899999999999999"/>
  </r>
  <r>
    <x v="321"/>
    <n v="132"/>
    <n v="522.72"/>
  </r>
  <r>
    <x v="304"/>
    <n v="42"/>
    <n v="401.52000000000004"/>
  </r>
  <r>
    <x v="313"/>
    <n v="5"/>
    <n v="34.75"/>
  </r>
  <r>
    <x v="328"/>
    <n v="4"/>
    <n v="47.8"/>
  </r>
  <r>
    <x v="326"/>
    <n v="36"/>
    <n v="200.16"/>
  </r>
  <r>
    <x v="325"/>
    <n v="24"/>
    <n v="229.44"/>
  </r>
  <r>
    <x v="313"/>
    <n v="5"/>
    <n v="34.75"/>
  </r>
  <r>
    <x v="315"/>
    <n v="34"/>
    <n v="624.24"/>
  </r>
  <r>
    <x v="319"/>
    <n v="50"/>
    <n v="323.5"/>
  </r>
  <r>
    <x v="306"/>
    <n v="44"/>
    <n v="198.88"/>
  </r>
  <r>
    <x v="309"/>
    <n v="58"/>
    <n v="262.15999999999997"/>
  </r>
  <r>
    <x v="317"/>
    <n v="1"/>
    <n v="9.9499999999999993"/>
  </r>
  <r>
    <x v="323"/>
    <n v="44"/>
    <n v="198.88"/>
  </r>
  <r>
    <x v="326"/>
    <n v="60"/>
    <n v="388.2"/>
  </r>
  <r>
    <x v="318"/>
    <n v="60"/>
    <n v="388.2"/>
  </r>
  <r>
    <x v="327"/>
    <n v="132"/>
    <n v="1199.8799999999999"/>
  </r>
  <r>
    <x v="321"/>
    <n v="54"/>
    <n v="805.68"/>
  </r>
  <r>
    <x v="329"/>
    <n v="42"/>
    <n v="334.32"/>
  </r>
  <r>
    <x v="306"/>
    <n v="50"/>
    <n v="518.5"/>
  </r>
  <r>
    <x v="319"/>
    <n v="96"/>
    <n v="653.76"/>
  </r>
  <r>
    <x v="332"/>
    <n v="144"/>
    <n v="980.64"/>
  </r>
  <r>
    <x v="321"/>
    <n v="1"/>
    <n v="22.95"/>
  </r>
  <r>
    <x v="333"/>
    <n v="38"/>
    <n v="302.48"/>
  </r>
  <r>
    <x v="307"/>
    <n v="5"/>
    <n v="34.75"/>
  </r>
  <r>
    <x v="314"/>
    <n v="96"/>
    <n v="1857.6000000000001"/>
  </r>
  <r>
    <x v="328"/>
    <n v="48"/>
    <n v="372.96"/>
  </r>
  <r>
    <x v="333"/>
    <n v="58"/>
    <n v="865.36"/>
  </r>
  <r>
    <x v="327"/>
    <n v="5"/>
    <n v="49.75"/>
  </r>
  <r>
    <x v="316"/>
    <n v="48"/>
    <n v="310.56"/>
  </r>
  <r>
    <x v="319"/>
    <n v="2"/>
    <n v="13.9"/>
  </r>
  <r>
    <x v="325"/>
    <n v="52"/>
    <n v="336.44"/>
  </r>
  <r>
    <x v="310"/>
    <n v="120"/>
    <n v="817.19999999999993"/>
  </r>
  <r>
    <x v="328"/>
    <n v="52"/>
    <n v="539.24"/>
  </r>
  <r>
    <x v="304"/>
    <n v="5"/>
    <n v="59.75"/>
  </r>
  <r>
    <x v="310"/>
    <n v="144"/>
    <n v="816.48"/>
  </r>
  <r>
    <x v="330"/>
    <n v="12"/>
    <n v="114.72"/>
  </r>
  <r>
    <x v="310"/>
    <n v="2"/>
    <n v="19.899999999999999"/>
  </r>
  <r>
    <x v="323"/>
    <n v="50"/>
    <n v="323.5"/>
  </r>
  <r>
    <x v="308"/>
    <n v="72"/>
    <n v="559.43999999999994"/>
  </r>
  <r>
    <x v="311"/>
    <n v="84"/>
    <n v="543.48"/>
  </r>
  <r>
    <x v="308"/>
    <n v="108"/>
    <n v="612.36"/>
  </r>
  <r>
    <x v="330"/>
    <n v="36"/>
    <n v="660.96"/>
  </r>
  <r>
    <x v="333"/>
    <n v="58"/>
    <n v="450.65999999999997"/>
  </r>
  <r>
    <x v="311"/>
    <n v="3"/>
    <n v="47.849999999999994"/>
  </r>
  <r>
    <x v="307"/>
    <n v="96"/>
    <n v="544.31999999999994"/>
  </r>
  <r>
    <x v="323"/>
    <n v="1"/>
    <n v="6.95"/>
  </r>
  <r>
    <x v="317"/>
    <n v="44"/>
    <n v="341.88"/>
  </r>
  <r>
    <x v="306"/>
    <n v="48"/>
    <n v="310.56"/>
  </r>
  <r>
    <x v="311"/>
    <n v="1"/>
    <n v="9.9499999999999993"/>
  </r>
  <r>
    <x v="304"/>
    <n v="36"/>
    <n v="977.76"/>
  </r>
  <r>
    <x v="322"/>
    <n v="1"/>
    <n v="11.95"/>
  </r>
  <r>
    <x v="309"/>
    <n v="3"/>
    <n v="29.849999999999998"/>
  </r>
  <r>
    <x v="306"/>
    <n v="132"/>
    <n v="748.43999999999994"/>
  </r>
  <r>
    <x v="308"/>
    <n v="42"/>
    <n v="401.52000000000004"/>
  </r>
  <r>
    <x v="324"/>
    <n v="5"/>
    <n v="59.75"/>
  </r>
  <r>
    <x v="319"/>
    <n v="96"/>
    <n v="544.31999999999994"/>
  </r>
  <r>
    <x v="311"/>
    <n v="5"/>
    <n v="49.75"/>
  </r>
  <r>
    <x v="329"/>
    <n v="3"/>
    <n v="35.849999999999994"/>
  </r>
  <r>
    <x v="320"/>
    <n v="62"/>
    <n v="481.73999999999995"/>
  </r>
  <r>
    <x v="316"/>
    <n v="6"/>
    <n v="71.699999999999989"/>
  </r>
  <r>
    <x v="311"/>
    <n v="96"/>
    <n v="1255.68"/>
  </r>
  <r>
    <x v="327"/>
    <n v="120"/>
    <n v="475.2"/>
  </r>
  <r>
    <x v="323"/>
    <n v="72"/>
    <n v="559.43999999999994"/>
  </r>
  <r>
    <x v="330"/>
    <n v="120"/>
    <n v="680.4"/>
  </r>
  <r>
    <x v="315"/>
    <n v="48"/>
    <n v="372.96"/>
  </r>
  <r>
    <x v="322"/>
    <n v="2"/>
    <n v="31.9"/>
  </r>
  <r>
    <x v="326"/>
    <n v="2"/>
    <n v="31.9"/>
  </r>
  <r>
    <x v="321"/>
    <n v="6"/>
    <n v="41.7"/>
  </r>
  <r>
    <x v="317"/>
    <n v="48"/>
    <n v="372.96"/>
  </r>
  <r>
    <x v="312"/>
    <n v="2"/>
    <n v="13.9"/>
  </r>
  <r>
    <x v="325"/>
    <n v="144"/>
    <n v="570.24"/>
  </r>
  <r>
    <x v="317"/>
    <n v="5"/>
    <n v="49.75"/>
  </r>
  <r>
    <x v="332"/>
    <n v="5"/>
    <n v="49.75"/>
  </r>
  <r>
    <x v="333"/>
    <n v="72"/>
    <n v="746.64"/>
  </r>
  <r>
    <x v="319"/>
    <n v="132"/>
    <n v="898.92"/>
  </r>
  <r>
    <x v="321"/>
    <n v="50"/>
    <n v="225.99999999999997"/>
  </r>
  <r>
    <x v="333"/>
    <n v="38"/>
    <n v="302.48"/>
  </r>
  <r>
    <x v="330"/>
    <n v="4"/>
    <n v="27.8"/>
  </r>
  <r>
    <x v="314"/>
    <n v="4"/>
    <n v="63.8"/>
  </r>
  <r>
    <x v="325"/>
    <n v="5"/>
    <n v="169.75"/>
  </r>
  <r>
    <x v="306"/>
    <n v="60"/>
    <n v="388.2"/>
  </r>
  <r>
    <x v="327"/>
    <n v="132"/>
    <n v="1199.8799999999999"/>
  </r>
  <r>
    <x v="320"/>
    <n v="72"/>
    <n v="325.43999999999994"/>
  </r>
  <r>
    <x v="309"/>
    <n v="1"/>
    <n v="33.950000000000003"/>
  </r>
  <r>
    <x v="330"/>
    <n v="1"/>
    <n v="11.95"/>
  </r>
  <r>
    <x v="332"/>
    <n v="44"/>
    <n v="456.28"/>
  </r>
  <r>
    <x v="317"/>
    <n v="84"/>
    <n v="543.48"/>
  </r>
  <r>
    <x v="331"/>
    <n v="12"/>
    <n v="220.32"/>
  </r>
  <r>
    <x v="333"/>
    <n v="6"/>
    <n v="71.699999999999989"/>
  </r>
  <r>
    <x v="310"/>
    <n v="5"/>
    <n v="169.75"/>
  </r>
  <r>
    <x v="322"/>
    <n v="4"/>
    <n v="47.8"/>
  </r>
  <r>
    <x v="312"/>
    <n v="84"/>
    <n v="543.48"/>
  </r>
  <r>
    <x v="329"/>
    <n v="66"/>
    <n v="427.02"/>
  </r>
  <r>
    <x v="304"/>
    <n v="3"/>
    <n v="35.849999999999994"/>
  </r>
  <r>
    <x v="318"/>
    <n v="6"/>
    <n v="59.699999999999996"/>
  </r>
  <r>
    <x v="329"/>
    <n v="46"/>
    <n v="477.02"/>
  </r>
  <r>
    <x v="324"/>
    <n v="84"/>
    <n v="379.67999999999995"/>
  </r>
  <r>
    <x v="306"/>
    <n v="28"/>
    <n v="155.67999999999998"/>
  </r>
  <r>
    <x v="306"/>
    <n v="48"/>
    <n v="497.76"/>
  </r>
  <r>
    <x v="310"/>
    <n v="5"/>
    <n v="79.75"/>
  </r>
  <r>
    <x v="331"/>
    <n v="3"/>
    <n v="68.849999999999994"/>
  </r>
  <r>
    <x v="329"/>
    <n v="60"/>
    <n v="1324.2"/>
  </r>
  <r>
    <x v="319"/>
    <n v="5"/>
    <n v="59.75"/>
  </r>
  <r>
    <x v="317"/>
    <n v="4"/>
    <n v="39.799999999999997"/>
  </r>
  <r>
    <x v="325"/>
    <n v="5"/>
    <n v="49.75"/>
  </r>
  <r>
    <x v="322"/>
    <n v="120"/>
    <n v="817.19999999999993"/>
  </r>
  <r>
    <x v="305"/>
    <n v="144"/>
    <n v="2786.4"/>
  </r>
  <r>
    <x v="317"/>
    <n v="74"/>
    <n v="1104.08"/>
  </r>
  <r>
    <x v="320"/>
    <n v="48"/>
    <n v="310.56"/>
  </r>
  <r>
    <x v="325"/>
    <n v="2"/>
    <n v="19.899999999999999"/>
  </r>
  <r>
    <x v="321"/>
    <n v="3"/>
    <n v="20.85"/>
  </r>
  <r>
    <x v="317"/>
    <n v="96"/>
    <n v="544.31999999999994"/>
  </r>
  <r>
    <x v="306"/>
    <n v="120"/>
    <n v="680.4"/>
  </r>
  <r>
    <x v="319"/>
    <n v="3"/>
    <n v="29.849999999999998"/>
  </r>
  <r>
    <x v="320"/>
    <n v="132"/>
    <n v="748.43999999999994"/>
  </r>
  <r>
    <x v="321"/>
    <n v="60"/>
    <n v="1324.2"/>
  </r>
  <r>
    <x v="308"/>
    <n v="144"/>
    <n v="1883.52"/>
  </r>
  <r>
    <x v="316"/>
    <n v="4"/>
    <n v="47.8"/>
  </r>
  <r>
    <x v="308"/>
    <n v="48"/>
    <n v="716.16"/>
  </r>
  <r>
    <x v="332"/>
    <n v="44"/>
    <n v="971.08"/>
  </r>
  <r>
    <x v="326"/>
    <n v="48"/>
    <n v="310.56"/>
  </r>
  <r>
    <x v="329"/>
    <n v="58"/>
    <n v="1280.06"/>
  </r>
  <r>
    <x v="318"/>
    <n v="50"/>
    <n v="225.99999999999997"/>
  </r>
  <r>
    <x v="312"/>
    <n v="24"/>
    <n v="133.44"/>
  </r>
  <r>
    <x v="311"/>
    <n v="58"/>
    <n v="865.36"/>
  </r>
  <r>
    <x v="320"/>
    <n v="32"/>
    <n v="408.32"/>
  </r>
  <r>
    <x v="309"/>
    <n v="5"/>
    <n v="34.75"/>
  </r>
  <r>
    <x v="333"/>
    <n v="62"/>
    <n v="481.73999999999995"/>
  </r>
  <r>
    <x v="318"/>
    <n v="48"/>
    <n v="310.56"/>
  </r>
  <r>
    <x v="325"/>
    <n v="24"/>
    <n v="440.64"/>
  </r>
  <r>
    <x v="330"/>
    <n v="3"/>
    <n v="35.849999999999994"/>
  </r>
  <r>
    <x v="324"/>
    <n v="132"/>
    <n v="2554.2000000000003"/>
  </r>
  <r>
    <x v="317"/>
    <n v="1"/>
    <n v="6.95"/>
  </r>
  <r>
    <x v="328"/>
    <n v="54"/>
    <n v="559.9799999999999"/>
  </r>
  <r>
    <x v="320"/>
    <n v="72"/>
    <n v="465.84"/>
  </r>
  <r>
    <x v="332"/>
    <n v="2"/>
    <n v="23.9"/>
  </r>
  <r>
    <x v="332"/>
    <n v="2"/>
    <n v="23.9"/>
  </r>
  <r>
    <x v="304"/>
    <n v="5"/>
    <n v="79.75"/>
  </r>
  <r>
    <x v="310"/>
    <n v="2"/>
    <n v="23.9"/>
  </r>
  <r>
    <x v="316"/>
    <n v="6"/>
    <n v="59.699999999999996"/>
  </r>
  <r>
    <x v="313"/>
    <n v="1"/>
    <n v="33.950000000000003"/>
  </r>
  <r>
    <x v="326"/>
    <n v="84"/>
    <n v="652.67999999999995"/>
  </r>
  <r>
    <x v="309"/>
    <n v="72"/>
    <n v="559.43999999999994"/>
  </r>
  <r>
    <x v="329"/>
    <n v="50"/>
    <n v="388.5"/>
  </r>
  <r>
    <x v="304"/>
    <n v="3"/>
    <n v="35.849999999999994"/>
  </r>
  <r>
    <x v="318"/>
    <n v="60"/>
    <n v="1324.2"/>
  </r>
  <r>
    <x v="326"/>
    <n v="36"/>
    <n v="286.56"/>
  </r>
  <r>
    <x v="329"/>
    <n v="108"/>
    <n v="2089.8000000000002"/>
  </r>
  <r>
    <x v="304"/>
    <n v="4"/>
    <n v="135.80000000000001"/>
  </r>
  <r>
    <x v="332"/>
    <n v="2"/>
    <n v="31.9"/>
  </r>
  <r>
    <x v="318"/>
    <n v="54"/>
    <n v="559.9799999999999"/>
  </r>
  <r>
    <x v="332"/>
    <n v="3"/>
    <n v="29.849999999999998"/>
  </r>
  <r>
    <x v="322"/>
    <n v="44"/>
    <n v="198.88"/>
  </r>
  <r>
    <x v="328"/>
    <n v="3"/>
    <n v="47.849999999999994"/>
  </r>
  <r>
    <x v="332"/>
    <n v="96"/>
    <n v="380.15999999999997"/>
  </r>
  <r>
    <x v="330"/>
    <n v="1"/>
    <n v="9.9499999999999993"/>
  </r>
  <r>
    <x v="330"/>
    <n v="42"/>
    <n v="1140.72"/>
  </r>
  <r>
    <x v="306"/>
    <n v="120"/>
    <n v="680.4"/>
  </r>
  <r>
    <x v="317"/>
    <n v="3"/>
    <n v="68.849999999999994"/>
  </r>
  <r>
    <x v="311"/>
    <n v="36"/>
    <n v="344.16"/>
  </r>
  <r>
    <x v="325"/>
    <n v="5"/>
    <n v="34.75"/>
  </r>
  <r>
    <x v="323"/>
    <n v="64"/>
    <n v="289.27999999999997"/>
  </r>
  <r>
    <x v="315"/>
    <n v="2"/>
    <n v="23.9"/>
  </r>
  <r>
    <x v="327"/>
    <n v="108"/>
    <n v="735.4799999999999"/>
  </r>
  <r>
    <x v="332"/>
    <n v="58"/>
    <n v="865.36"/>
  </r>
  <r>
    <x v="306"/>
    <n v="50"/>
    <n v="518.5"/>
  </r>
  <r>
    <x v="329"/>
    <n v="42"/>
    <n v="334.32"/>
  </r>
  <r>
    <x v="307"/>
    <n v="60"/>
    <n v="1324.2"/>
  </r>
  <r>
    <x v="327"/>
    <n v="50"/>
    <n v="323.5"/>
  </r>
  <r>
    <x v="319"/>
    <n v="5"/>
    <n v="49.75"/>
  </r>
  <r>
    <x v="313"/>
    <n v="72"/>
    <n v="1589.04"/>
  </r>
  <r>
    <x v="308"/>
    <n v="5"/>
    <n v="49.75"/>
  </r>
  <r>
    <x v="312"/>
    <n v="5"/>
    <n v="59.75"/>
  </r>
  <r>
    <x v="304"/>
    <n v="40"/>
    <n v="1086.4000000000001"/>
  </r>
  <r>
    <x v="308"/>
    <n v="24"/>
    <n v="306.24"/>
  </r>
  <r>
    <x v="307"/>
    <n v="36"/>
    <n v="660.96"/>
  </r>
  <r>
    <x v="324"/>
    <n v="48"/>
    <n v="372.96"/>
  </r>
  <r>
    <x v="314"/>
    <n v="120"/>
    <n v="680.4"/>
  </r>
  <r>
    <x v="333"/>
    <n v="52"/>
    <n v="336.44"/>
  </r>
  <r>
    <x v="331"/>
    <n v="44"/>
    <n v="284.68"/>
  </r>
  <r>
    <x v="311"/>
    <n v="54"/>
    <n v="419.58"/>
  </r>
  <r>
    <x v="324"/>
    <n v="64"/>
    <n v="414.08"/>
  </r>
  <r>
    <x v="315"/>
    <n v="56"/>
    <n v="1235.92"/>
  </r>
  <r>
    <x v="314"/>
    <n v="3"/>
    <n v="29.849999999999998"/>
  </r>
  <r>
    <x v="330"/>
    <n v="60"/>
    <n v="388.2"/>
  </r>
  <r>
    <x v="322"/>
    <n v="36"/>
    <n v="200.16"/>
  </r>
  <r>
    <x v="322"/>
    <n v="2"/>
    <n v="67.900000000000006"/>
  </r>
  <r>
    <x v="332"/>
    <n v="34"/>
    <n v="624.24"/>
  </r>
  <r>
    <x v="313"/>
    <n v="72"/>
    <n v="465.84"/>
  </r>
  <r>
    <x v="321"/>
    <n v="1"/>
    <n v="15.95"/>
  </r>
  <r>
    <x v="329"/>
    <n v="50"/>
    <n v="746"/>
  </r>
  <r>
    <x v="327"/>
    <n v="72"/>
    <n v="746.64"/>
  </r>
  <r>
    <x v="307"/>
    <n v="36"/>
    <n v="200.16"/>
  </r>
  <r>
    <x v="327"/>
    <n v="3"/>
    <n v="101.85000000000001"/>
  </r>
  <r>
    <x v="306"/>
    <n v="3"/>
    <n v="101.85000000000001"/>
  </r>
  <r>
    <x v="319"/>
    <n v="72"/>
    <n v="559.43999999999994"/>
  </r>
  <r>
    <x v="322"/>
    <n v="6"/>
    <n v="71.699999999999989"/>
  </r>
  <r>
    <x v="314"/>
    <n v="72"/>
    <n v="746.64"/>
  </r>
  <r>
    <x v="304"/>
    <n v="52"/>
    <n v="775.84"/>
  </r>
  <r>
    <x v="311"/>
    <n v="60"/>
    <n v="388.2"/>
  </r>
  <r>
    <x v="306"/>
    <n v="60"/>
    <n v="466.2"/>
  </r>
  <r>
    <x v="329"/>
    <n v="60"/>
    <n v="1324.2"/>
  </r>
  <r>
    <x v="317"/>
    <n v="24"/>
    <n v="133.44"/>
  </r>
  <r>
    <x v="331"/>
    <n v="6"/>
    <n v="71.699999999999989"/>
  </r>
  <r>
    <x v="329"/>
    <n v="28"/>
    <n v="514.07999999999993"/>
  </r>
  <r>
    <x v="315"/>
    <n v="64"/>
    <n v="497.28"/>
  </r>
  <r>
    <x v="325"/>
    <n v="48"/>
    <n v="216.95999999999998"/>
  </r>
  <r>
    <x v="322"/>
    <n v="24"/>
    <n v="229.44"/>
  </r>
  <r>
    <x v="316"/>
    <n v="48"/>
    <n v="1059.3600000000001"/>
  </r>
  <r>
    <x v="316"/>
    <n v="72"/>
    <n v="1589.04"/>
  </r>
  <r>
    <x v="332"/>
    <n v="64"/>
    <n v="497.28"/>
  </r>
  <r>
    <x v="332"/>
    <n v="3"/>
    <n v="68.849999999999994"/>
  </r>
  <r>
    <x v="311"/>
    <n v="36"/>
    <n v="200.16"/>
  </r>
  <r>
    <x v="331"/>
    <n v="4"/>
    <n v="63.8"/>
  </r>
  <r>
    <x v="318"/>
    <n v="3"/>
    <n v="29.849999999999998"/>
  </r>
  <r>
    <x v="315"/>
    <n v="54"/>
    <n v="419.58"/>
  </r>
  <r>
    <x v="315"/>
    <n v="84"/>
    <n v="543.48"/>
  </r>
  <r>
    <x v="326"/>
    <n v="36"/>
    <n v="660.96"/>
  </r>
  <r>
    <x v="326"/>
    <n v="6"/>
    <n v="59.699999999999996"/>
  </r>
  <r>
    <x v="305"/>
    <n v="3"/>
    <n v="35.849999999999994"/>
  </r>
  <r>
    <x v="310"/>
    <n v="24"/>
    <n v="651.84"/>
  </r>
  <r>
    <x v="325"/>
    <n v="68"/>
    <n v="528.36"/>
  </r>
  <r>
    <x v="311"/>
    <n v="56"/>
    <n v="362.32"/>
  </r>
  <r>
    <x v="318"/>
    <n v="48"/>
    <n v="372.96"/>
  </r>
  <r>
    <x v="317"/>
    <n v="52"/>
    <n v="404.03999999999996"/>
  </r>
  <r>
    <x v="311"/>
    <n v="2"/>
    <n v="45.9"/>
  </r>
  <r>
    <x v="312"/>
    <n v="40"/>
    <n v="1086.4000000000001"/>
  </r>
  <r>
    <x v="323"/>
    <n v="60"/>
    <n v="388.2"/>
  </r>
  <r>
    <x v="323"/>
    <n v="54"/>
    <n v="805.68"/>
  </r>
  <r>
    <x v="304"/>
    <n v="60"/>
    <n v="388.2"/>
  </r>
  <r>
    <x v="310"/>
    <n v="48"/>
    <n v="716.16"/>
  </r>
  <r>
    <x v="306"/>
    <n v="72"/>
    <n v="325.43999999999994"/>
  </r>
  <r>
    <x v="307"/>
    <n v="60"/>
    <n v="895.2"/>
  </r>
  <r>
    <x v="309"/>
    <n v="52"/>
    <n v="336.44"/>
  </r>
  <r>
    <x v="304"/>
    <n v="40"/>
    <n v="382.40000000000003"/>
  </r>
  <r>
    <x v="317"/>
    <n v="36"/>
    <n v="344.16"/>
  </r>
  <r>
    <x v="305"/>
    <n v="108"/>
    <n v="612.36"/>
  </r>
  <r>
    <x v="323"/>
    <n v="24"/>
    <n v="229.44"/>
  </r>
  <r>
    <x v="315"/>
    <n v="38"/>
    <n v="484.88"/>
  </r>
  <r>
    <x v="325"/>
    <n v="64"/>
    <n v="1412.48"/>
  </r>
  <r>
    <x v="325"/>
    <n v="108"/>
    <n v="2089.8000000000002"/>
  </r>
  <r>
    <x v="312"/>
    <n v="108"/>
    <n v="612.36"/>
  </r>
  <r>
    <x v="305"/>
    <n v="3"/>
    <n v="101.85000000000001"/>
  </r>
  <r>
    <x v="319"/>
    <n v="2"/>
    <n v="13.9"/>
  </r>
  <r>
    <x v="310"/>
    <n v="38"/>
    <n v="211.27999999999997"/>
  </r>
  <r>
    <x v="320"/>
    <n v="3"/>
    <n v="35.849999999999994"/>
  </r>
  <r>
    <x v="324"/>
    <n v="84"/>
    <n v="1853.88"/>
  </r>
  <r>
    <x v="322"/>
    <n v="120"/>
    <n v="680.4"/>
  </r>
  <r>
    <x v="310"/>
    <n v="72"/>
    <n v="1589.04"/>
  </r>
  <r>
    <x v="308"/>
    <n v="52"/>
    <n v="539.24"/>
  </r>
  <r>
    <x v="330"/>
    <n v="2"/>
    <n v="67.900000000000006"/>
  </r>
  <r>
    <x v="310"/>
    <n v="54"/>
    <n v="349.38"/>
  </r>
  <r>
    <x v="325"/>
    <n v="132"/>
    <n v="898.92"/>
  </r>
  <r>
    <x v="325"/>
    <n v="96"/>
    <n v="544.31999999999994"/>
  </r>
  <r>
    <x v="320"/>
    <n v="56"/>
    <n v="1235.92"/>
  </r>
  <r>
    <x v="304"/>
    <n v="64"/>
    <n v="414.08"/>
  </r>
  <r>
    <x v="313"/>
    <n v="46"/>
    <n v="297.62"/>
  </r>
  <r>
    <x v="308"/>
    <n v="1"/>
    <n v="11.95"/>
  </r>
  <r>
    <x v="333"/>
    <n v="2"/>
    <n v="23.9"/>
  </r>
  <r>
    <x v="328"/>
    <n v="120"/>
    <n v="817.19999999999993"/>
  </r>
  <r>
    <x v="330"/>
    <n v="28"/>
    <n v="514.07999999999993"/>
  </r>
  <r>
    <x v="327"/>
    <n v="6"/>
    <n v="95.699999999999989"/>
  </r>
  <r>
    <x v="321"/>
    <n v="2"/>
    <n v="31.9"/>
  </r>
  <r>
    <x v="328"/>
    <n v="132"/>
    <n v="748.43999999999994"/>
  </r>
  <r>
    <x v="316"/>
    <n v="108"/>
    <n v="735.4799999999999"/>
  </r>
  <r>
    <x v="318"/>
    <n v="2"/>
    <n v="45.9"/>
  </r>
  <r>
    <x v="316"/>
    <n v="24"/>
    <n v="651.84"/>
  </r>
  <r>
    <x v="305"/>
    <n v="50"/>
    <n v="388.5"/>
  </r>
  <r>
    <x v="312"/>
    <n v="34"/>
    <n v="433.84"/>
  </r>
  <r>
    <x v="327"/>
    <n v="5"/>
    <n v="114.75"/>
  </r>
  <r>
    <x v="330"/>
    <n v="108"/>
    <n v="612.36"/>
  </r>
  <r>
    <x v="312"/>
    <n v="1"/>
    <n v="11.95"/>
  </r>
  <r>
    <x v="312"/>
    <n v="132"/>
    <n v="1726.56"/>
  </r>
  <r>
    <x v="329"/>
    <n v="1"/>
    <n v="11.95"/>
  </r>
  <r>
    <x v="314"/>
    <n v="70"/>
    <n v="543.9"/>
  </r>
  <r>
    <x v="321"/>
    <n v="12"/>
    <n v="153.12"/>
  </r>
  <r>
    <x v="316"/>
    <n v="48"/>
    <n v="716.16"/>
  </r>
  <r>
    <x v="321"/>
    <n v="6"/>
    <n v="203.70000000000002"/>
  </r>
  <r>
    <x v="305"/>
    <n v="2"/>
    <n v="23.9"/>
  </r>
  <r>
    <x v="318"/>
    <n v="144"/>
    <n v="570.24"/>
  </r>
  <r>
    <x v="333"/>
    <n v="12"/>
    <n v="220.32"/>
  </r>
  <r>
    <x v="323"/>
    <n v="6"/>
    <n v="59.699999999999996"/>
  </r>
  <r>
    <x v="329"/>
    <n v="6"/>
    <n v="95.699999999999989"/>
  </r>
  <r>
    <x v="333"/>
    <n v="2"/>
    <n v="31.9"/>
  </r>
  <r>
    <x v="319"/>
    <n v="60"/>
    <n v="388.2"/>
  </r>
  <r>
    <x v="310"/>
    <n v="2"/>
    <n v="19.899999999999999"/>
  </r>
  <r>
    <x v="306"/>
    <n v="60"/>
    <n v="466.2"/>
  </r>
  <r>
    <x v="327"/>
    <n v="72"/>
    <n v="465.84"/>
  </r>
  <r>
    <x v="322"/>
    <n v="42"/>
    <n v="233.51999999999998"/>
  </r>
  <r>
    <x v="325"/>
    <n v="3"/>
    <n v="35.849999999999994"/>
  </r>
  <r>
    <x v="306"/>
    <n v="34"/>
    <n v="325.04000000000002"/>
  </r>
  <r>
    <x v="307"/>
    <n v="132"/>
    <n v="2554.2000000000003"/>
  </r>
  <r>
    <x v="311"/>
    <n v="36"/>
    <n v="286.56"/>
  </r>
  <r>
    <x v="310"/>
    <n v="132"/>
    <n v="898.92"/>
  </r>
  <r>
    <x v="316"/>
    <n v="72"/>
    <n v="1074.24"/>
  </r>
  <r>
    <x v="323"/>
    <n v="2"/>
    <n v="13.9"/>
  </r>
  <r>
    <x v="311"/>
    <n v="132"/>
    <n v="898.92"/>
  </r>
  <r>
    <x v="304"/>
    <n v="48"/>
    <n v="310.56"/>
  </r>
  <r>
    <x v="324"/>
    <n v="38"/>
    <n v="363.28000000000003"/>
  </r>
  <r>
    <x v="319"/>
    <n v="48"/>
    <n v="497.76"/>
  </r>
  <r>
    <x v="305"/>
    <n v="1"/>
    <n v="33.950000000000003"/>
  </r>
  <r>
    <x v="324"/>
    <n v="132"/>
    <n v="1199.8799999999999"/>
  </r>
  <r>
    <x v="321"/>
    <n v="50"/>
    <n v="746"/>
  </r>
  <r>
    <x v="326"/>
    <n v="52"/>
    <n v="404.03999999999996"/>
  </r>
  <r>
    <x v="304"/>
    <n v="5"/>
    <n v="79.75"/>
  </r>
  <r>
    <x v="332"/>
    <n v="4"/>
    <n v="27.8"/>
  </r>
  <r>
    <x v="329"/>
    <n v="24"/>
    <n v="191.04"/>
  </r>
  <r>
    <x v="310"/>
    <n v="24"/>
    <n v="191.04"/>
  </r>
  <r>
    <x v="328"/>
    <n v="68"/>
    <n v="439.96"/>
  </r>
  <r>
    <x v="310"/>
    <n v="54"/>
    <n v="349.38"/>
  </r>
  <r>
    <x v="312"/>
    <n v="62"/>
    <n v="401.14"/>
  </r>
  <r>
    <x v="332"/>
    <n v="3"/>
    <n v="29.849999999999998"/>
  </r>
  <r>
    <x v="309"/>
    <n v="6"/>
    <n v="71.699999999999989"/>
  </r>
  <r>
    <x v="322"/>
    <n v="4"/>
    <n v="47.8"/>
  </r>
  <r>
    <x v="331"/>
    <n v="36"/>
    <n v="286.56"/>
  </r>
  <r>
    <x v="316"/>
    <n v="4"/>
    <n v="91.8"/>
  </r>
  <r>
    <x v="308"/>
    <n v="132"/>
    <n v="522.72"/>
  </r>
  <r>
    <x v="329"/>
    <n v="6"/>
    <n v="71.699999999999989"/>
  </r>
  <r>
    <x v="333"/>
    <n v="82"/>
    <n v="1809.74"/>
  </r>
  <r>
    <x v="322"/>
    <n v="56"/>
    <n v="435.12"/>
  </r>
  <r>
    <x v="329"/>
    <n v="52"/>
    <n v="1147.6400000000001"/>
  </r>
  <r>
    <x v="326"/>
    <n v="144"/>
    <n v="816.48"/>
  </r>
  <r>
    <x v="322"/>
    <n v="84"/>
    <n v="652.67999999999995"/>
  </r>
  <r>
    <x v="330"/>
    <n v="6"/>
    <n v="41.7"/>
  </r>
  <r>
    <x v="312"/>
    <n v="4"/>
    <n v="27.8"/>
  </r>
  <r>
    <x v="319"/>
    <n v="72"/>
    <n v="746.64"/>
  </r>
  <r>
    <x v="330"/>
    <n v="132"/>
    <n v="748.43999999999994"/>
  </r>
  <r>
    <x v="309"/>
    <n v="3"/>
    <n v="101.85000000000001"/>
  </r>
  <r>
    <x v="324"/>
    <n v="42"/>
    <n v="334.32"/>
  </r>
  <r>
    <x v="329"/>
    <n v="48"/>
    <n v="497.76"/>
  </r>
  <r>
    <x v="321"/>
    <n v="3"/>
    <n v="29.849999999999998"/>
  </r>
  <r>
    <x v="333"/>
    <n v="58"/>
    <n v="375.26"/>
  </r>
  <r>
    <x v="313"/>
    <n v="4"/>
    <n v="135.80000000000001"/>
  </r>
  <r>
    <x v="312"/>
    <n v="5"/>
    <n v="59.75"/>
  </r>
  <r>
    <x v="309"/>
    <n v="60"/>
    <n v="466.2"/>
  </r>
  <r>
    <x v="323"/>
    <n v="1"/>
    <n v="22.95"/>
  </r>
  <r>
    <x v="305"/>
    <n v="56"/>
    <n v="835.52"/>
  </r>
  <r>
    <x v="313"/>
    <n v="2"/>
    <n v="19.899999999999999"/>
  </r>
  <r>
    <x v="324"/>
    <n v="56"/>
    <n v="362.32"/>
  </r>
  <r>
    <x v="306"/>
    <n v="1"/>
    <n v="9.9499999999999993"/>
  </r>
  <r>
    <x v="325"/>
    <n v="60"/>
    <n v="1324.2"/>
  </r>
  <r>
    <x v="314"/>
    <n v="108"/>
    <n v="1412.64"/>
  </r>
  <r>
    <x v="329"/>
    <n v="6"/>
    <n v="59.699999999999996"/>
  </r>
  <r>
    <x v="317"/>
    <n v="84"/>
    <n v="543.48"/>
  </r>
  <r>
    <x v="324"/>
    <n v="44"/>
    <n v="341.88"/>
  </r>
  <r>
    <x v="318"/>
    <n v="46"/>
    <n v="1015.22"/>
  </r>
  <r>
    <x v="307"/>
    <n v="60"/>
    <n v="388.2"/>
  </r>
  <r>
    <x v="315"/>
    <n v="5"/>
    <n v="49.75"/>
  </r>
  <r>
    <x v="312"/>
    <n v="36"/>
    <n v="660.96"/>
  </r>
  <r>
    <x v="326"/>
    <n v="4"/>
    <n v="91.8"/>
  </r>
  <r>
    <x v="305"/>
    <n v="52"/>
    <n v="1147.6400000000001"/>
  </r>
  <r>
    <x v="326"/>
    <n v="3"/>
    <n v="101.85000000000001"/>
  </r>
  <r>
    <x v="309"/>
    <n v="6"/>
    <n v="41.7"/>
  </r>
  <r>
    <x v="309"/>
    <n v="120"/>
    <n v="1569.6"/>
  </r>
  <r>
    <x v="312"/>
    <n v="1"/>
    <n v="33.950000000000003"/>
  </r>
  <r>
    <x v="317"/>
    <n v="4"/>
    <n v="39.799999999999997"/>
  </r>
  <r>
    <x v="333"/>
    <n v="60"/>
    <n v="895.2"/>
  </r>
  <r>
    <x v="331"/>
    <n v="5"/>
    <n v="79.75"/>
  </r>
  <r>
    <x v="319"/>
    <n v="3"/>
    <n v="20.85"/>
  </r>
  <r>
    <x v="329"/>
    <n v="6"/>
    <n v="137.69999999999999"/>
  </r>
  <r>
    <x v="319"/>
    <n v="50"/>
    <n v="388.5"/>
  </r>
  <r>
    <x v="333"/>
    <n v="44"/>
    <n v="456.28"/>
  </r>
  <r>
    <x v="315"/>
    <n v="52"/>
    <n v="775.84"/>
  </r>
  <r>
    <x v="308"/>
    <n v="60"/>
    <n v="466.2"/>
  </r>
  <r>
    <x v="313"/>
    <n v="64"/>
    <n v="1412.48"/>
  </r>
  <r>
    <x v="328"/>
    <n v="108"/>
    <n v="735.4799999999999"/>
  </r>
  <r>
    <x v="331"/>
    <n v="72"/>
    <n v="325.43999999999994"/>
  </r>
  <r>
    <x v="312"/>
    <n v="24"/>
    <n v="440.64"/>
  </r>
  <r>
    <x v="311"/>
    <n v="54"/>
    <n v="244.07999999999998"/>
  </r>
  <r>
    <x v="333"/>
    <n v="64"/>
    <n v="954.88"/>
  </r>
  <r>
    <x v="332"/>
    <n v="5"/>
    <n v="59.75"/>
  </r>
  <r>
    <x v="320"/>
    <n v="1"/>
    <n v="22.95"/>
  </r>
  <r>
    <x v="325"/>
    <n v="72"/>
    <n v="465.84"/>
  </r>
  <r>
    <x v="305"/>
    <n v="108"/>
    <n v="735.4799999999999"/>
  </r>
  <r>
    <x v="313"/>
    <n v="96"/>
    <n v="544.31999999999994"/>
  </r>
  <r>
    <x v="312"/>
    <n v="120"/>
    <n v="2322"/>
  </r>
  <r>
    <x v="308"/>
    <n v="24"/>
    <n v="229.44"/>
  </r>
  <r>
    <x v="324"/>
    <n v="108"/>
    <n v="1412.64"/>
  </r>
  <r>
    <x v="307"/>
    <n v="144"/>
    <n v="2786.4"/>
  </r>
  <r>
    <x v="313"/>
    <n v="144"/>
    <n v="816.48"/>
  </r>
  <r>
    <x v="318"/>
    <n v="1"/>
    <n v="9.9499999999999993"/>
  </r>
  <r>
    <x v="307"/>
    <n v="3"/>
    <n v="47.849999999999994"/>
  </r>
  <r>
    <x v="325"/>
    <n v="84"/>
    <n v="1853.88"/>
  </r>
  <r>
    <x v="310"/>
    <n v="54"/>
    <n v="419.58"/>
  </r>
  <r>
    <x v="325"/>
    <n v="52"/>
    <n v="404.03999999999996"/>
  </r>
  <r>
    <x v="310"/>
    <n v="1"/>
    <n v="11.95"/>
  </r>
  <r>
    <x v="320"/>
    <n v="6"/>
    <n v="95.699999999999989"/>
  </r>
  <r>
    <x v="315"/>
    <n v="54"/>
    <n v="419.58"/>
  </r>
  <r>
    <x v="308"/>
    <n v="132"/>
    <n v="898.92"/>
  </r>
  <r>
    <x v="307"/>
    <n v="3"/>
    <n v="29.849999999999998"/>
  </r>
  <r>
    <x v="318"/>
    <n v="72"/>
    <n v="1589.04"/>
  </r>
  <r>
    <x v="331"/>
    <n v="132"/>
    <n v="1199.8799999999999"/>
  </r>
  <r>
    <x v="324"/>
    <n v="132"/>
    <n v="898.92"/>
  </r>
  <r>
    <x v="304"/>
    <n v="48"/>
    <n v="497.76"/>
  </r>
  <r>
    <x v="313"/>
    <n v="36"/>
    <n v="459.36"/>
  </r>
  <r>
    <x v="310"/>
    <n v="5"/>
    <n v="59.75"/>
  </r>
  <r>
    <x v="332"/>
    <n v="62"/>
    <n v="642.93999999999994"/>
  </r>
  <r>
    <x v="310"/>
    <n v="96"/>
    <n v="544.31999999999994"/>
  </r>
  <r>
    <x v="306"/>
    <n v="50"/>
    <n v="225.99999999999997"/>
  </r>
  <r>
    <x v="316"/>
    <n v="120"/>
    <n v="475.2"/>
  </r>
  <r>
    <x v="320"/>
    <n v="96"/>
    <n v="1255.68"/>
  </r>
  <r>
    <x v="326"/>
    <n v="1"/>
    <n v="6.95"/>
  </r>
  <r>
    <x v="330"/>
    <n v="48"/>
    <n v="497.76"/>
  </r>
  <r>
    <x v="307"/>
    <n v="2"/>
    <n v="45.9"/>
  </r>
  <r>
    <x v="332"/>
    <n v="1"/>
    <n v="9.9499999999999993"/>
  </r>
  <r>
    <x v="323"/>
    <n v="44"/>
    <n v="656.48"/>
  </r>
  <r>
    <x v="307"/>
    <n v="52"/>
    <n v="539.24"/>
  </r>
  <r>
    <x v="332"/>
    <n v="52"/>
    <n v="336.44"/>
  </r>
  <r>
    <x v="313"/>
    <n v="6"/>
    <n v="59.699999999999996"/>
  </r>
  <r>
    <x v="332"/>
    <n v="120"/>
    <n v="817.19999999999993"/>
  </r>
  <r>
    <x v="329"/>
    <n v="24"/>
    <n v="306.24"/>
  </r>
  <r>
    <x v="326"/>
    <n v="5"/>
    <n v="49.75"/>
  </r>
  <r>
    <x v="310"/>
    <n v="6"/>
    <n v="71.699999999999989"/>
  </r>
  <r>
    <x v="332"/>
    <n v="3"/>
    <n v="35.849999999999994"/>
  </r>
  <r>
    <x v="333"/>
    <n v="24"/>
    <n v="651.84"/>
  </r>
  <r>
    <x v="311"/>
    <n v="36"/>
    <n v="977.76"/>
  </r>
  <r>
    <x v="331"/>
    <n v="6"/>
    <n v="41.7"/>
  </r>
  <r>
    <x v="329"/>
    <n v="56"/>
    <n v="580.71999999999991"/>
  </r>
  <r>
    <x v="312"/>
    <n v="2"/>
    <n v="13.9"/>
  </r>
  <r>
    <x v="313"/>
    <n v="96"/>
    <n v="653.76"/>
  </r>
  <r>
    <x v="306"/>
    <n v="72"/>
    <n v="559.43999999999994"/>
  </r>
  <r>
    <x v="321"/>
    <n v="84"/>
    <n v="543.48"/>
  </r>
  <r>
    <x v="313"/>
    <n v="4"/>
    <n v="47.8"/>
  </r>
  <r>
    <x v="316"/>
    <n v="3"/>
    <n v="35.849999999999994"/>
  </r>
  <r>
    <x v="330"/>
    <n v="42"/>
    <n v="535.91999999999996"/>
  </r>
  <r>
    <x v="326"/>
    <n v="120"/>
    <n v="817.19999999999993"/>
  </r>
  <r>
    <x v="312"/>
    <n v="120"/>
    <n v="680.4"/>
  </r>
  <r>
    <x v="329"/>
    <n v="50"/>
    <n v="1103.5"/>
  </r>
  <r>
    <x v="327"/>
    <n v="108"/>
    <n v="427.68"/>
  </r>
  <r>
    <x v="317"/>
    <n v="3"/>
    <n v="35.849999999999994"/>
  </r>
  <r>
    <x v="304"/>
    <n v="3"/>
    <n v="35.849999999999994"/>
  </r>
  <r>
    <x v="330"/>
    <n v="96"/>
    <n v="872.64"/>
  </r>
  <r>
    <x v="313"/>
    <n v="132"/>
    <n v="898.92"/>
  </r>
  <r>
    <x v="311"/>
    <n v="42"/>
    <n v="535.91999999999996"/>
  </r>
  <r>
    <x v="321"/>
    <n v="58"/>
    <n v="450.65999999999997"/>
  </r>
  <r>
    <x v="323"/>
    <n v="34"/>
    <n v="923.44"/>
  </r>
  <r>
    <x v="329"/>
    <n v="6"/>
    <n v="137.69999999999999"/>
  </r>
  <r>
    <x v="323"/>
    <n v="5"/>
    <n v="169.75"/>
  </r>
  <r>
    <x v="307"/>
    <n v="1"/>
    <n v="6.95"/>
  </r>
  <r>
    <x v="316"/>
    <n v="48"/>
    <n v="1059.3600000000001"/>
  </r>
  <r>
    <x v="315"/>
    <n v="6"/>
    <n v="41.7"/>
  </r>
  <r>
    <x v="321"/>
    <n v="52"/>
    <n v="1147.6400000000001"/>
  </r>
  <r>
    <x v="329"/>
    <n v="144"/>
    <n v="2786.4"/>
  </r>
  <r>
    <x v="315"/>
    <n v="74"/>
    <n v="1104.08"/>
  </r>
  <r>
    <x v="320"/>
    <n v="1"/>
    <n v="11.95"/>
  </r>
  <r>
    <x v="317"/>
    <n v="48"/>
    <n v="716.16"/>
  </r>
  <r>
    <x v="313"/>
    <n v="5"/>
    <n v="34.75"/>
  </r>
  <r>
    <x v="307"/>
    <n v="48"/>
    <n v="372.96"/>
  </r>
  <r>
    <x v="325"/>
    <n v="72"/>
    <n v="465.84"/>
  </r>
  <r>
    <x v="309"/>
    <n v="60"/>
    <n v="466.2"/>
  </r>
  <r>
    <x v="322"/>
    <n v="68"/>
    <n v="1500.76"/>
  </r>
  <r>
    <x v="318"/>
    <n v="3"/>
    <n v="47.849999999999994"/>
  </r>
  <r>
    <x v="317"/>
    <n v="6"/>
    <n v="59.699999999999996"/>
  </r>
  <r>
    <x v="305"/>
    <n v="48"/>
    <n v="310.56"/>
  </r>
  <r>
    <x v="307"/>
    <n v="72"/>
    <n v="1074.24"/>
  </r>
  <r>
    <x v="333"/>
    <n v="1"/>
    <n v="9.9499999999999993"/>
  </r>
  <r>
    <x v="325"/>
    <n v="24"/>
    <n v="440.64"/>
  </r>
  <r>
    <x v="316"/>
    <n v="50"/>
    <n v="518.5"/>
  </r>
  <r>
    <x v="324"/>
    <n v="54"/>
    <n v="805.68"/>
  </r>
  <r>
    <x v="304"/>
    <n v="48"/>
    <n v="216.95999999999998"/>
  </r>
  <r>
    <x v="304"/>
    <n v="52"/>
    <n v="404.03999999999996"/>
  </r>
  <r>
    <x v="312"/>
    <n v="132"/>
    <n v="748.43999999999994"/>
  </r>
  <r>
    <x v="315"/>
    <n v="5"/>
    <n v="79.75"/>
  </r>
  <r>
    <x v="326"/>
    <n v="2"/>
    <n v="67.900000000000006"/>
  </r>
  <r>
    <x v="330"/>
    <n v="84"/>
    <n v="1253.28"/>
  </r>
  <r>
    <x v="333"/>
    <n v="46"/>
    <n v="686.32"/>
  </r>
  <r>
    <x v="305"/>
    <n v="60"/>
    <n v="271.2"/>
  </r>
  <r>
    <x v="326"/>
    <n v="60"/>
    <n v="895.2"/>
  </r>
  <r>
    <x v="320"/>
    <n v="96"/>
    <n v="653.76"/>
  </r>
  <r>
    <x v="321"/>
    <n v="144"/>
    <n v="980.64"/>
  </r>
  <r>
    <x v="329"/>
    <n v="132"/>
    <n v="748.43999999999994"/>
  </r>
  <r>
    <x v="331"/>
    <n v="72"/>
    <n v="559.43999999999994"/>
  </r>
  <r>
    <x v="312"/>
    <n v="56"/>
    <n v="835.52"/>
  </r>
  <r>
    <x v="326"/>
    <n v="40"/>
    <n v="382.40000000000003"/>
  </r>
  <r>
    <x v="312"/>
    <n v="2"/>
    <n v="45.9"/>
  </r>
  <r>
    <x v="311"/>
    <n v="1"/>
    <n v="11.95"/>
  </r>
  <r>
    <x v="329"/>
    <n v="4"/>
    <n v="39.799999999999997"/>
  </r>
  <r>
    <x v="331"/>
    <n v="4"/>
    <n v="135.80000000000001"/>
  </r>
  <r>
    <x v="324"/>
    <n v="5"/>
    <n v="34.75"/>
  </r>
  <r>
    <x v="330"/>
    <n v="48"/>
    <n v="716.16"/>
  </r>
  <r>
    <x v="320"/>
    <n v="74"/>
    <n v="574.98"/>
  </r>
  <r>
    <x v="331"/>
    <n v="52"/>
    <n v="775.84"/>
  </r>
  <r>
    <x v="316"/>
    <n v="3"/>
    <n v="101.85000000000001"/>
  </r>
  <r>
    <x v="328"/>
    <n v="96"/>
    <n v="544.31999999999994"/>
  </r>
  <r>
    <x v="333"/>
    <n v="24"/>
    <n v="440.64"/>
  </r>
  <r>
    <x v="327"/>
    <n v="42"/>
    <n v="535.91999999999996"/>
  </r>
  <r>
    <x v="319"/>
    <n v="72"/>
    <n v="325.43999999999994"/>
  </r>
  <r>
    <x v="325"/>
    <n v="36"/>
    <n v="286.56"/>
  </r>
  <r>
    <x v="320"/>
    <n v="48"/>
    <n v="1059.3600000000001"/>
  </r>
  <r>
    <x v="324"/>
    <n v="2"/>
    <n v="67.900000000000006"/>
  </r>
  <r>
    <x v="327"/>
    <n v="66"/>
    <n v="512.81999999999994"/>
  </r>
  <r>
    <x v="324"/>
    <n v="72"/>
    <n v="465.84"/>
  </r>
  <r>
    <x v="309"/>
    <n v="6"/>
    <n v="59.699999999999996"/>
  </r>
  <r>
    <x v="322"/>
    <n v="3"/>
    <n v="35.849999999999994"/>
  </r>
  <r>
    <x v="323"/>
    <n v="132"/>
    <n v="1199.8799999999999"/>
  </r>
  <r>
    <x v="329"/>
    <n v="12"/>
    <n v="220.32"/>
  </r>
  <r>
    <x v="305"/>
    <n v="5"/>
    <n v="114.75"/>
  </r>
  <r>
    <x v="333"/>
    <n v="5"/>
    <n v="79.75"/>
  </r>
  <r>
    <x v="333"/>
    <n v="120"/>
    <n v="2322"/>
  </r>
  <r>
    <x v="321"/>
    <n v="5"/>
    <n v="59.75"/>
  </r>
  <r>
    <x v="308"/>
    <n v="48"/>
    <n v="310.56"/>
  </r>
  <r>
    <x v="307"/>
    <n v="144"/>
    <n v="980.64"/>
  </r>
  <r>
    <x v="320"/>
    <n v="96"/>
    <n v="380.15999999999997"/>
  </r>
  <r>
    <x v="307"/>
    <n v="5"/>
    <n v="49.75"/>
  </r>
  <r>
    <x v="314"/>
    <n v="64"/>
    <n v="954.88"/>
  </r>
  <r>
    <x v="324"/>
    <n v="2"/>
    <n v="23.9"/>
  </r>
  <r>
    <x v="304"/>
    <n v="4"/>
    <n v="91.8"/>
  </r>
  <r>
    <x v="316"/>
    <n v="84"/>
    <n v="379.67999999999995"/>
  </r>
  <r>
    <x v="312"/>
    <n v="24"/>
    <n v="191.04"/>
  </r>
  <r>
    <x v="329"/>
    <n v="1"/>
    <n v="6.95"/>
  </r>
  <r>
    <x v="306"/>
    <n v="2"/>
    <n v="19.899999999999999"/>
  </r>
  <r>
    <x v="333"/>
    <n v="6"/>
    <n v="95.699999999999989"/>
  </r>
  <r>
    <x v="332"/>
    <n v="12"/>
    <n v="153.12"/>
  </r>
  <r>
    <x v="311"/>
    <n v="38"/>
    <n v="302.48"/>
  </r>
  <r>
    <x v="325"/>
    <n v="54"/>
    <n v="1191.78"/>
  </r>
  <r>
    <x v="323"/>
    <n v="72"/>
    <n v="746.64"/>
  </r>
  <r>
    <x v="310"/>
    <n v="48"/>
    <n v="497.76"/>
  </r>
  <r>
    <x v="329"/>
    <n v="4"/>
    <n v="91.8"/>
  </r>
  <r>
    <x v="309"/>
    <n v="84"/>
    <n v="543.48"/>
  </r>
  <r>
    <x v="333"/>
    <n v="6"/>
    <n v="71.699999999999989"/>
  </r>
  <r>
    <x v="314"/>
    <n v="42"/>
    <n v="401.52000000000004"/>
  </r>
  <r>
    <x v="315"/>
    <n v="2"/>
    <n v="23.9"/>
  </r>
  <r>
    <x v="309"/>
    <n v="6"/>
    <n v="71.699999999999989"/>
  </r>
  <r>
    <x v="324"/>
    <n v="6"/>
    <n v="71.699999999999989"/>
  </r>
  <r>
    <x v="330"/>
    <n v="84"/>
    <n v="379.67999999999995"/>
  </r>
  <r>
    <x v="326"/>
    <n v="56"/>
    <n v="580.71999999999991"/>
  </r>
  <r>
    <x v="320"/>
    <n v="60"/>
    <n v="388.2"/>
  </r>
  <r>
    <x v="319"/>
    <n v="42"/>
    <n v="401.52000000000004"/>
  </r>
  <r>
    <x v="313"/>
    <n v="1"/>
    <n v="22.95"/>
  </r>
  <r>
    <x v="308"/>
    <n v="120"/>
    <n v="1569.6"/>
  </r>
  <r>
    <x v="332"/>
    <n v="34"/>
    <n v="270.64"/>
  </r>
  <r>
    <x v="306"/>
    <n v="66"/>
    <n v="427.02"/>
  </r>
  <r>
    <x v="311"/>
    <n v="42"/>
    <n v="535.91999999999996"/>
  </r>
  <r>
    <x v="307"/>
    <n v="48"/>
    <n v="310.56"/>
  </r>
  <r>
    <x v="314"/>
    <n v="3"/>
    <n v="20.85"/>
  </r>
  <r>
    <x v="305"/>
    <n v="62"/>
    <n v="481.73999999999995"/>
  </r>
  <r>
    <x v="309"/>
    <n v="46"/>
    <n v="207.92"/>
  </r>
  <r>
    <x v="306"/>
    <n v="3"/>
    <n v="29.849999999999998"/>
  </r>
  <r>
    <x v="309"/>
    <n v="120"/>
    <n v="817.19999999999993"/>
  </r>
  <r>
    <x v="309"/>
    <n v="48"/>
    <n v="1059.3600000000001"/>
  </r>
  <r>
    <x v="313"/>
    <n v="84"/>
    <n v="379.67999999999995"/>
  </r>
  <r>
    <x v="311"/>
    <n v="108"/>
    <n v="1412.64"/>
  </r>
  <r>
    <x v="313"/>
    <n v="6"/>
    <n v="137.69999999999999"/>
  </r>
  <r>
    <x v="309"/>
    <n v="6"/>
    <n v="71.699999999999989"/>
  </r>
  <r>
    <x v="310"/>
    <n v="24"/>
    <n v="651.84"/>
  </r>
  <r>
    <x v="311"/>
    <n v="62"/>
    <n v="280.23999999999995"/>
  </r>
  <r>
    <x v="307"/>
    <n v="5"/>
    <n v="79.75"/>
  </r>
  <r>
    <x v="322"/>
    <n v="4"/>
    <n v="47.8"/>
  </r>
  <r>
    <x v="311"/>
    <n v="50"/>
    <n v="388.5"/>
  </r>
  <r>
    <x v="331"/>
    <n v="108"/>
    <n v="427.68"/>
  </r>
  <r>
    <x v="320"/>
    <n v="1"/>
    <n v="6.95"/>
  </r>
  <r>
    <x v="305"/>
    <n v="2"/>
    <n v="23.9"/>
  </r>
  <r>
    <x v="314"/>
    <n v="56"/>
    <n v="362.32"/>
  </r>
  <r>
    <x v="328"/>
    <n v="66"/>
    <n v="512.81999999999994"/>
  </r>
  <r>
    <x v="326"/>
    <n v="36"/>
    <n v="977.76"/>
  </r>
  <r>
    <x v="319"/>
    <n v="3"/>
    <n v="29.849999999999998"/>
  </r>
  <r>
    <x v="304"/>
    <n v="44"/>
    <n v="341.88"/>
  </r>
  <r>
    <x v="312"/>
    <n v="56"/>
    <n v="1235.92"/>
  </r>
  <r>
    <x v="311"/>
    <n v="3"/>
    <n v="35.849999999999994"/>
  </r>
  <r>
    <x v="306"/>
    <n v="6"/>
    <n v="59.699999999999996"/>
  </r>
  <r>
    <x v="313"/>
    <n v="2"/>
    <n v="31.9"/>
  </r>
  <r>
    <x v="311"/>
    <n v="3"/>
    <n v="20.85"/>
  </r>
  <r>
    <x v="316"/>
    <n v="64"/>
    <n v="1412.48"/>
  </r>
  <r>
    <x v="321"/>
    <n v="3"/>
    <n v="29.849999999999998"/>
  </r>
  <r>
    <x v="315"/>
    <n v="30"/>
    <n v="550.79999999999995"/>
  </r>
  <r>
    <x v="332"/>
    <n v="96"/>
    <n v="544.31999999999994"/>
  </r>
  <r>
    <x v="322"/>
    <n v="36"/>
    <n v="200.16"/>
  </r>
  <r>
    <x v="309"/>
    <n v="60"/>
    <n v="466.2"/>
  </r>
  <r>
    <x v="331"/>
    <n v="54"/>
    <n v="1191.78"/>
  </r>
  <r>
    <x v="331"/>
    <n v="6"/>
    <n v="59.699999999999996"/>
  </r>
  <r>
    <x v="320"/>
    <n v="2"/>
    <n v="19.899999999999999"/>
  </r>
  <r>
    <x v="329"/>
    <n v="60"/>
    <n v="271.2"/>
  </r>
  <r>
    <x v="332"/>
    <n v="42"/>
    <n v="233.51999999999998"/>
  </r>
  <r>
    <x v="320"/>
    <n v="60"/>
    <n v="1324.2"/>
  </r>
  <r>
    <x v="316"/>
    <n v="60"/>
    <n v="895.2"/>
  </r>
  <r>
    <x v="329"/>
    <n v="5"/>
    <n v="59.75"/>
  </r>
  <r>
    <x v="307"/>
    <n v="28"/>
    <n v="222.88"/>
  </r>
  <r>
    <x v="323"/>
    <n v="108"/>
    <n v="427.68"/>
  </r>
  <r>
    <x v="330"/>
    <n v="4"/>
    <n v="135.80000000000001"/>
  </r>
  <r>
    <x v="308"/>
    <n v="132"/>
    <n v="898.92"/>
  </r>
  <r>
    <x v="317"/>
    <n v="2"/>
    <n v="45.9"/>
  </r>
  <r>
    <x v="308"/>
    <n v="50"/>
    <n v="323.5"/>
  </r>
  <r>
    <x v="332"/>
    <n v="4"/>
    <n v="39.799999999999997"/>
  </r>
  <r>
    <x v="318"/>
    <n v="48"/>
    <n v="372.96"/>
  </r>
  <r>
    <x v="325"/>
    <n v="5"/>
    <n v="49.75"/>
  </r>
  <r>
    <x v="324"/>
    <n v="72"/>
    <n v="465.84"/>
  </r>
  <r>
    <x v="311"/>
    <n v="42"/>
    <n v="334.32"/>
  </r>
  <r>
    <x v="307"/>
    <n v="3"/>
    <n v="101.85000000000001"/>
  </r>
  <r>
    <x v="332"/>
    <n v="6"/>
    <n v="71.699999999999989"/>
  </r>
  <r>
    <x v="310"/>
    <n v="60"/>
    <n v="895.2"/>
  </r>
  <r>
    <x v="314"/>
    <n v="3"/>
    <n v="101.85000000000001"/>
  </r>
  <r>
    <x v="311"/>
    <n v="56"/>
    <n v="362.32"/>
  </r>
  <r>
    <x v="328"/>
    <n v="38"/>
    <n v="302.48"/>
  </r>
  <r>
    <x v="307"/>
    <n v="6"/>
    <n v="71.699999999999989"/>
  </r>
  <r>
    <x v="317"/>
    <n v="44"/>
    <n v="656.48"/>
  </r>
  <r>
    <x v="306"/>
    <n v="54"/>
    <n v="559.9799999999999"/>
  </r>
  <r>
    <x v="314"/>
    <n v="60"/>
    <n v="271.2"/>
  </r>
  <r>
    <x v="332"/>
    <n v="60"/>
    <n v="271.2"/>
  </r>
  <r>
    <x v="322"/>
    <n v="60"/>
    <n v="895.2"/>
  </r>
  <r>
    <x v="304"/>
    <n v="144"/>
    <n v="570.24"/>
  </r>
  <r>
    <x v="307"/>
    <n v="5"/>
    <n v="59.75"/>
  </r>
  <r>
    <x v="321"/>
    <n v="144"/>
    <n v="816.48"/>
  </r>
  <r>
    <x v="304"/>
    <n v="5"/>
    <n v="114.75"/>
  </r>
  <r>
    <x v="315"/>
    <n v="32"/>
    <n v="587.52"/>
  </r>
  <r>
    <x v="322"/>
    <n v="46"/>
    <n v="357.41999999999996"/>
  </r>
  <r>
    <x v="307"/>
    <n v="3"/>
    <n v="29.849999999999998"/>
  </r>
  <r>
    <x v="325"/>
    <n v="48"/>
    <n v="372.96"/>
  </r>
  <r>
    <x v="322"/>
    <n v="1"/>
    <n v="15.95"/>
  </r>
  <r>
    <x v="309"/>
    <n v="120"/>
    <n v="817.19999999999993"/>
  </r>
  <r>
    <x v="310"/>
    <n v="72"/>
    <n v="559.43999999999994"/>
  </r>
  <r>
    <x v="319"/>
    <n v="36"/>
    <n v="344.16"/>
  </r>
  <r>
    <x v="333"/>
    <n v="52"/>
    <n v="404.03999999999996"/>
  </r>
  <r>
    <x v="321"/>
    <n v="48"/>
    <n v="716.16"/>
  </r>
  <r>
    <x v="309"/>
    <n v="38"/>
    <n v="484.88"/>
  </r>
  <r>
    <x v="317"/>
    <n v="48"/>
    <n v="310.56"/>
  </r>
  <r>
    <x v="318"/>
    <n v="144"/>
    <n v="816.48"/>
  </r>
  <r>
    <x v="326"/>
    <n v="24"/>
    <n v="133.44"/>
  </r>
  <r>
    <x v="331"/>
    <n v="58"/>
    <n v="450.65999999999997"/>
  </r>
  <r>
    <x v="317"/>
    <n v="52"/>
    <n v="1147.6400000000001"/>
  </r>
  <r>
    <x v="323"/>
    <n v="144"/>
    <n v="570.24"/>
  </r>
  <r>
    <x v="314"/>
    <n v="5"/>
    <n v="49.75"/>
  </r>
  <r>
    <x v="328"/>
    <n v="120"/>
    <n v="1090.8"/>
  </r>
  <r>
    <x v="332"/>
    <n v="5"/>
    <n v="169.75"/>
  </r>
  <r>
    <x v="321"/>
    <n v="144"/>
    <n v="980.64"/>
  </r>
  <r>
    <x v="321"/>
    <n v="144"/>
    <n v="1883.52"/>
  </r>
  <r>
    <x v="325"/>
    <n v="48"/>
    <n v="310.56"/>
  </r>
  <r>
    <x v="332"/>
    <n v="60"/>
    <n v="271.2"/>
  </r>
  <r>
    <x v="323"/>
    <n v="3"/>
    <n v="101.85000000000001"/>
  </r>
  <r>
    <x v="306"/>
    <n v="3"/>
    <n v="101.85000000000001"/>
  </r>
  <r>
    <x v="318"/>
    <n v="5"/>
    <n v="34.75"/>
  </r>
  <r>
    <x v="333"/>
    <n v="48"/>
    <n v="716.16"/>
  </r>
  <r>
    <x v="311"/>
    <n v="1"/>
    <n v="9.9499999999999993"/>
  </r>
  <r>
    <x v="332"/>
    <n v="5"/>
    <n v="59.75"/>
  </r>
  <r>
    <x v="315"/>
    <n v="96"/>
    <n v="544.31999999999994"/>
  </r>
  <r>
    <x v="328"/>
    <n v="52"/>
    <n v="336.44"/>
  </r>
  <r>
    <x v="331"/>
    <n v="72"/>
    <n v="559.43999999999994"/>
  </r>
  <r>
    <x v="313"/>
    <n v="1"/>
    <n v="6.95"/>
  </r>
  <r>
    <x v="307"/>
    <n v="64"/>
    <n v="663.68"/>
  </r>
  <r>
    <x v="315"/>
    <n v="64"/>
    <n v="663.68"/>
  </r>
  <r>
    <x v="306"/>
    <n v="1"/>
    <n v="11.95"/>
  </r>
  <r>
    <x v="317"/>
    <n v="42"/>
    <n v="771.12"/>
  </r>
  <r>
    <x v="327"/>
    <n v="3"/>
    <n v="35.849999999999994"/>
  </r>
  <r>
    <x v="329"/>
    <n v="24"/>
    <n v="440.64"/>
  </r>
  <r>
    <x v="309"/>
    <n v="144"/>
    <n v="1883.52"/>
  </r>
  <r>
    <x v="313"/>
    <n v="44"/>
    <n v="284.68"/>
  </r>
  <r>
    <x v="330"/>
    <n v="28"/>
    <n v="267.68"/>
  </r>
  <r>
    <x v="330"/>
    <n v="40"/>
    <n v="382.40000000000003"/>
  </r>
  <r>
    <x v="319"/>
    <n v="96"/>
    <n v="380.15999999999997"/>
  </r>
  <r>
    <x v="304"/>
    <n v="5"/>
    <n v="34.75"/>
  </r>
  <r>
    <x v="322"/>
    <n v="52"/>
    <n v="539.24"/>
  </r>
  <r>
    <x v="317"/>
    <n v="4"/>
    <n v="27.8"/>
  </r>
  <r>
    <x v="333"/>
    <n v="144"/>
    <n v="980.64"/>
  </r>
  <r>
    <x v="304"/>
    <n v="72"/>
    <n v="559.43999999999994"/>
  </r>
  <r>
    <x v="309"/>
    <n v="108"/>
    <n v="981.72"/>
  </r>
  <r>
    <x v="324"/>
    <n v="2"/>
    <n v="23.9"/>
  </r>
  <r>
    <x v="309"/>
    <n v="48"/>
    <n v="372.96"/>
  </r>
  <r>
    <x v="325"/>
    <n v="48"/>
    <n v="216.95999999999998"/>
  </r>
  <r>
    <x v="311"/>
    <n v="2"/>
    <n v="23.9"/>
  </r>
  <r>
    <x v="310"/>
    <n v="84"/>
    <n v="379.67999999999995"/>
  </r>
  <r>
    <x v="333"/>
    <n v="96"/>
    <n v="653.76"/>
  </r>
  <r>
    <x v="317"/>
    <n v="24"/>
    <n v="191.04"/>
  </r>
  <r>
    <x v="332"/>
    <n v="54"/>
    <n v="244.07999999999998"/>
  </r>
  <r>
    <x v="325"/>
    <n v="120"/>
    <n v="817.19999999999993"/>
  </r>
  <r>
    <x v="323"/>
    <n v="50"/>
    <n v="518.5"/>
  </r>
  <r>
    <x v="317"/>
    <n v="6"/>
    <n v="71.699999999999989"/>
  </r>
  <r>
    <x v="318"/>
    <n v="48"/>
    <n v="216.95999999999998"/>
  </r>
  <r>
    <x v="331"/>
    <n v="144"/>
    <n v="1883.52"/>
  </r>
  <r>
    <x v="309"/>
    <n v="56"/>
    <n v="362.32"/>
  </r>
  <r>
    <x v="324"/>
    <n v="44"/>
    <n v="341.88"/>
  </r>
  <r>
    <x v="310"/>
    <n v="36"/>
    <n v="660.96"/>
  </r>
  <r>
    <x v="312"/>
    <n v="50"/>
    <n v="1103.5"/>
  </r>
  <r>
    <x v="304"/>
    <n v="5"/>
    <n v="49.75"/>
  </r>
  <r>
    <x v="323"/>
    <n v="60"/>
    <n v="622.19999999999993"/>
  </r>
  <r>
    <x v="313"/>
    <n v="34"/>
    <n v="270.64"/>
  </r>
  <r>
    <x v="307"/>
    <n v="36"/>
    <n v="459.36"/>
  </r>
  <r>
    <x v="327"/>
    <n v="48"/>
    <n v="216.95999999999998"/>
  </r>
  <r>
    <x v="315"/>
    <n v="144"/>
    <n v="1883.52"/>
  </r>
  <r>
    <x v="326"/>
    <n v="132"/>
    <n v="522.72"/>
  </r>
  <r>
    <x v="319"/>
    <n v="48"/>
    <n v="372.96"/>
  </r>
  <r>
    <x v="313"/>
    <n v="64"/>
    <n v="954.88"/>
  </r>
  <r>
    <x v="312"/>
    <n v="2"/>
    <n v="23.9"/>
  </r>
  <r>
    <x v="332"/>
    <n v="84"/>
    <n v="1253.28"/>
  </r>
  <r>
    <x v="318"/>
    <n v="6"/>
    <n v="59.699999999999996"/>
  </r>
  <r>
    <x v="318"/>
    <n v="120"/>
    <n v="1090.8"/>
  </r>
  <r>
    <x v="317"/>
    <n v="5"/>
    <n v="79.75"/>
  </r>
  <r>
    <x v="325"/>
    <n v="5"/>
    <n v="34.75"/>
  </r>
  <r>
    <x v="311"/>
    <n v="50"/>
    <n v="388.5"/>
  </r>
  <r>
    <x v="332"/>
    <n v="5"/>
    <n v="49.75"/>
  </r>
  <r>
    <x v="306"/>
    <n v="3"/>
    <n v="29.849999999999998"/>
  </r>
  <r>
    <x v="327"/>
    <n v="4"/>
    <n v="91.8"/>
  </r>
  <r>
    <x v="317"/>
    <n v="40"/>
    <n v="318.39999999999998"/>
  </r>
  <r>
    <x v="319"/>
    <n v="36"/>
    <n v="200.16"/>
  </r>
  <r>
    <x v="316"/>
    <n v="58"/>
    <n v="262.15999999999997"/>
  </r>
  <r>
    <x v="325"/>
    <n v="2"/>
    <n v="23.9"/>
  </r>
  <r>
    <x v="328"/>
    <n v="5"/>
    <n v="114.75"/>
  </r>
  <r>
    <x v="318"/>
    <n v="3"/>
    <n v="68.849999999999994"/>
  </r>
  <r>
    <x v="322"/>
    <n v="1"/>
    <n v="33.950000000000003"/>
  </r>
  <r>
    <x v="327"/>
    <n v="36"/>
    <n v="344.16"/>
  </r>
  <r>
    <x v="315"/>
    <n v="72"/>
    <n v="465.84"/>
  </r>
  <r>
    <x v="326"/>
    <n v="56"/>
    <n v="580.71999999999991"/>
  </r>
  <r>
    <x v="311"/>
    <n v="44"/>
    <n v="971.08"/>
  </r>
  <r>
    <x v="310"/>
    <n v="6"/>
    <n v="203.70000000000002"/>
  </r>
  <r>
    <x v="330"/>
    <n v="66"/>
    <n v="512.81999999999994"/>
  </r>
  <r>
    <x v="320"/>
    <n v="34"/>
    <n v="325.04000000000002"/>
  </r>
  <r>
    <x v="327"/>
    <n v="66"/>
    <n v="684.42"/>
  </r>
  <r>
    <x v="307"/>
    <n v="144"/>
    <n v="980.64"/>
  </r>
  <r>
    <x v="327"/>
    <n v="38"/>
    <n v="211.27999999999997"/>
  </r>
  <r>
    <x v="315"/>
    <n v="44"/>
    <n v="341.88"/>
  </r>
  <r>
    <x v="305"/>
    <n v="40"/>
    <n v="734.4"/>
  </r>
  <r>
    <x v="314"/>
    <n v="3"/>
    <n v="29.849999999999998"/>
  </r>
  <r>
    <x v="333"/>
    <n v="84"/>
    <n v="1853.88"/>
  </r>
  <r>
    <x v="322"/>
    <n v="36"/>
    <n v="344.16"/>
  </r>
  <r>
    <x v="322"/>
    <n v="84"/>
    <n v="543.48"/>
  </r>
  <r>
    <x v="321"/>
    <n v="5"/>
    <n v="169.75"/>
  </r>
  <r>
    <x v="305"/>
    <n v="64"/>
    <n v="954.88"/>
  </r>
  <r>
    <x v="323"/>
    <n v="2"/>
    <n v="45.9"/>
  </r>
  <r>
    <x v="315"/>
    <n v="60"/>
    <n v="895.2"/>
  </r>
  <r>
    <x v="305"/>
    <n v="120"/>
    <n v="2322"/>
  </r>
  <r>
    <x v="314"/>
    <n v="132"/>
    <n v="522.72"/>
  </r>
  <r>
    <x v="326"/>
    <n v="48"/>
    <n v="310.56"/>
  </r>
  <r>
    <x v="321"/>
    <n v="56"/>
    <n v="580.71999999999991"/>
  </r>
  <r>
    <x v="331"/>
    <n v="2"/>
    <n v="23.9"/>
  </r>
  <r>
    <x v="333"/>
    <n v="132"/>
    <n v="748.43999999999994"/>
  </r>
  <r>
    <x v="323"/>
    <n v="3"/>
    <n v="68.849999999999994"/>
  </r>
  <r>
    <x v="313"/>
    <n v="52"/>
    <n v="404.03999999999996"/>
  </r>
  <r>
    <x v="325"/>
    <n v="108"/>
    <n v="735.4799999999999"/>
  </r>
  <r>
    <x v="315"/>
    <n v="108"/>
    <n v="735.4799999999999"/>
  </r>
  <r>
    <x v="306"/>
    <n v="120"/>
    <n v="680.4"/>
  </r>
  <r>
    <x v="307"/>
    <n v="5"/>
    <n v="59.75"/>
  </r>
  <r>
    <x v="304"/>
    <n v="2"/>
    <n v="45.9"/>
  </r>
  <r>
    <x v="304"/>
    <n v="2"/>
    <n v="19.899999999999999"/>
  </r>
  <r>
    <x v="325"/>
    <n v="132"/>
    <n v="748.43999999999994"/>
  </r>
  <r>
    <x v="314"/>
    <n v="50"/>
    <n v="323.5"/>
  </r>
  <r>
    <x v="328"/>
    <n v="50"/>
    <n v="388.5"/>
  </r>
  <r>
    <x v="324"/>
    <n v="3"/>
    <n v="47.849999999999994"/>
  </r>
  <r>
    <x v="333"/>
    <n v="72"/>
    <n v="325.43999999999994"/>
  </r>
  <r>
    <x v="317"/>
    <n v="3"/>
    <n v="35.849999999999994"/>
  </r>
  <r>
    <x v="310"/>
    <n v="58"/>
    <n v="262.15999999999997"/>
  </r>
  <r>
    <x v="331"/>
    <n v="54"/>
    <n v="419.58"/>
  </r>
  <r>
    <x v="308"/>
    <n v="42"/>
    <n v="771.12"/>
  </r>
  <r>
    <x v="333"/>
    <n v="3"/>
    <n v="68.849999999999994"/>
  </r>
  <r>
    <x v="309"/>
    <n v="72"/>
    <n v="1074.24"/>
  </r>
  <r>
    <x v="322"/>
    <n v="132"/>
    <n v="898.92"/>
  </r>
  <r>
    <x v="315"/>
    <n v="6"/>
    <n v="95.699999999999989"/>
  </r>
  <r>
    <x v="323"/>
    <n v="3"/>
    <n v="101.85000000000001"/>
  </r>
  <r>
    <x v="311"/>
    <n v="4"/>
    <n v="47.8"/>
  </r>
  <r>
    <x v="316"/>
    <n v="76"/>
    <n v="1677.32"/>
  </r>
  <r>
    <x v="332"/>
    <n v="46"/>
    <n v="1015.22"/>
  </r>
  <r>
    <x v="310"/>
    <n v="48"/>
    <n v="216.95999999999998"/>
  </r>
  <r>
    <x v="325"/>
    <n v="4"/>
    <n v="27.8"/>
  </r>
  <r>
    <x v="322"/>
    <n v="144"/>
    <n v="570.24"/>
  </r>
  <r>
    <x v="316"/>
    <n v="4"/>
    <n v="63.8"/>
  </r>
  <r>
    <x v="307"/>
    <n v="42"/>
    <n v="401.52000000000004"/>
  </r>
  <r>
    <x v="315"/>
    <n v="6"/>
    <n v="71.699999999999989"/>
  </r>
  <r>
    <x v="304"/>
    <n v="48"/>
    <n v="1059.3600000000001"/>
  </r>
  <r>
    <x v="316"/>
    <n v="5"/>
    <n v="79.75"/>
  </r>
  <r>
    <x v="311"/>
    <n v="46"/>
    <n v="297.62"/>
  </r>
  <r>
    <x v="317"/>
    <n v="72"/>
    <n v="1589.04"/>
  </r>
  <r>
    <x v="315"/>
    <n v="5"/>
    <n v="49.75"/>
  </r>
  <r>
    <x v="313"/>
    <n v="4"/>
    <n v="63.8"/>
  </r>
  <r>
    <x v="331"/>
    <n v="52"/>
    <n v="336.44"/>
  </r>
  <r>
    <x v="330"/>
    <n v="108"/>
    <n v="735.4799999999999"/>
  </r>
  <r>
    <x v="321"/>
    <n v="44"/>
    <n v="456.28"/>
  </r>
  <r>
    <x v="321"/>
    <n v="58"/>
    <n v="375.26"/>
  </r>
  <r>
    <x v="330"/>
    <n v="5"/>
    <n v="34.75"/>
  </r>
  <r>
    <x v="310"/>
    <n v="132"/>
    <n v="1199.8799999999999"/>
  </r>
  <r>
    <x v="304"/>
    <n v="96"/>
    <n v="380.15999999999997"/>
  </r>
  <r>
    <x v="321"/>
    <n v="6"/>
    <n v="41.7"/>
  </r>
  <r>
    <x v="314"/>
    <n v="34"/>
    <n v="325.04000000000002"/>
  </r>
  <r>
    <x v="331"/>
    <n v="6"/>
    <n v="71.699999999999989"/>
  </r>
  <r>
    <x v="314"/>
    <n v="1"/>
    <n v="9.9499999999999993"/>
  </r>
  <r>
    <x v="311"/>
    <n v="58"/>
    <n v="1280.06"/>
  </r>
  <r>
    <x v="324"/>
    <n v="64"/>
    <n v="954.88"/>
  </r>
  <r>
    <x v="309"/>
    <n v="1"/>
    <n v="33.950000000000003"/>
  </r>
  <r>
    <x v="324"/>
    <n v="60"/>
    <n v="466.2"/>
  </r>
  <r>
    <x v="304"/>
    <n v="48"/>
    <n v="216.95999999999998"/>
  </r>
  <r>
    <x v="331"/>
    <n v="4"/>
    <n v="47.8"/>
  </r>
  <r>
    <x v="315"/>
    <n v="24"/>
    <n v="440.64"/>
  </r>
  <r>
    <x v="316"/>
    <n v="3"/>
    <n v="47.849999999999994"/>
  </r>
  <r>
    <x v="304"/>
    <n v="144"/>
    <n v="980.64"/>
  </r>
  <r>
    <x v="316"/>
    <n v="64"/>
    <n v="663.68"/>
  </r>
  <r>
    <x v="313"/>
    <n v="72"/>
    <n v="559.43999999999994"/>
  </r>
  <r>
    <x v="332"/>
    <n v="62"/>
    <n v="280.23999999999995"/>
  </r>
  <r>
    <x v="329"/>
    <n v="2"/>
    <n v="23.9"/>
  </r>
  <r>
    <x v="331"/>
    <n v="54"/>
    <n v="1191.78"/>
  </r>
  <r>
    <x v="304"/>
    <n v="48"/>
    <n v="216.95999999999998"/>
  </r>
  <r>
    <x v="327"/>
    <n v="44"/>
    <n v="341.88"/>
  </r>
  <r>
    <x v="315"/>
    <n v="2"/>
    <n v="19.899999999999999"/>
  </r>
  <r>
    <x v="322"/>
    <n v="36"/>
    <n v="459.36"/>
  </r>
  <r>
    <x v="326"/>
    <n v="36"/>
    <n v="660.96"/>
  </r>
  <r>
    <x v="324"/>
    <n v="1"/>
    <n v="15.95"/>
  </r>
  <r>
    <x v="306"/>
    <n v="52"/>
    <n v="235.03999999999996"/>
  </r>
  <r>
    <x v="317"/>
    <n v="4"/>
    <n v="47.8"/>
  </r>
  <r>
    <x v="304"/>
    <n v="24"/>
    <n v="229.44"/>
  </r>
  <r>
    <x v="328"/>
    <n v="48"/>
    <n v="1059.3600000000001"/>
  </r>
  <r>
    <x v="317"/>
    <n v="132"/>
    <n v="898.92"/>
  </r>
  <r>
    <x v="317"/>
    <n v="1"/>
    <n v="9.9499999999999993"/>
  </r>
  <r>
    <x v="314"/>
    <n v="48"/>
    <n v="310.56"/>
  </r>
  <r>
    <x v="324"/>
    <n v="64"/>
    <n v="954.88"/>
  </r>
  <r>
    <x v="307"/>
    <n v="6"/>
    <n v="203.70000000000002"/>
  </r>
  <r>
    <x v="312"/>
    <n v="4"/>
    <n v="39.799999999999997"/>
  </r>
  <r>
    <x v="305"/>
    <n v="64"/>
    <n v="289.27999999999997"/>
  </r>
  <r>
    <x v="322"/>
    <n v="42"/>
    <n v="334.32"/>
  </r>
  <r>
    <x v="316"/>
    <n v="72"/>
    <n v="465.84"/>
  </r>
  <r>
    <x v="312"/>
    <n v="84"/>
    <n v="652.67999999999995"/>
  </r>
  <r>
    <x v="306"/>
    <n v="72"/>
    <n v="1589.04"/>
  </r>
  <r>
    <x v="307"/>
    <n v="60"/>
    <n v="388.2"/>
  </r>
  <r>
    <x v="328"/>
    <n v="60"/>
    <n v="271.2"/>
  </r>
  <r>
    <x v="323"/>
    <n v="24"/>
    <n v="191.04"/>
  </r>
  <r>
    <x v="318"/>
    <n v="120"/>
    <n v="475.2"/>
  </r>
  <r>
    <x v="333"/>
    <n v="68"/>
    <n v="439.96"/>
  </r>
  <r>
    <x v="325"/>
    <n v="5"/>
    <n v="34.75"/>
  </r>
  <r>
    <x v="305"/>
    <n v="4"/>
    <n v="27.8"/>
  </r>
  <r>
    <x v="304"/>
    <n v="4"/>
    <n v="27.8"/>
  </r>
  <r>
    <x v="308"/>
    <n v="48"/>
    <n v="1059.3600000000001"/>
  </r>
  <r>
    <x v="313"/>
    <n v="2"/>
    <n v="13.9"/>
  </r>
  <r>
    <x v="305"/>
    <n v="2"/>
    <n v="67.900000000000006"/>
  </r>
  <r>
    <x v="306"/>
    <n v="34"/>
    <n v="325.04000000000002"/>
  </r>
  <r>
    <x v="320"/>
    <n v="6"/>
    <n v="59.699999999999996"/>
  </r>
  <r>
    <x v="305"/>
    <n v="46"/>
    <n v="686.32"/>
  </r>
  <r>
    <x v="321"/>
    <n v="96"/>
    <n v="872.64"/>
  </r>
  <r>
    <x v="308"/>
    <n v="46"/>
    <n v="357.41999999999996"/>
  </r>
  <r>
    <x v="312"/>
    <n v="48"/>
    <n v="1059.3600000000001"/>
  </r>
  <r>
    <x v="309"/>
    <n v="3"/>
    <n v="35.849999999999994"/>
  </r>
  <r>
    <x v="305"/>
    <n v="120"/>
    <n v="1090.8"/>
  </r>
  <r>
    <x v="306"/>
    <n v="3"/>
    <n v="101.85000000000001"/>
  </r>
  <r>
    <x v="323"/>
    <n v="2"/>
    <n v="19.899999999999999"/>
  </r>
  <r>
    <x v="330"/>
    <n v="46"/>
    <n v="1015.22"/>
  </r>
  <r>
    <x v="319"/>
    <n v="3"/>
    <n v="35.849999999999994"/>
  </r>
  <r>
    <x v="330"/>
    <n v="60"/>
    <n v="622.19999999999993"/>
  </r>
  <r>
    <x v="328"/>
    <n v="4"/>
    <n v="47.8"/>
  </r>
  <r>
    <x v="330"/>
    <n v="48"/>
    <n v="1059.3600000000001"/>
  </r>
  <r>
    <x v="307"/>
    <n v="40"/>
    <n v="382.40000000000003"/>
  </r>
  <r>
    <x v="310"/>
    <n v="120"/>
    <n v="817.19999999999993"/>
  </r>
  <r>
    <x v="319"/>
    <n v="58"/>
    <n v="375.26"/>
  </r>
  <r>
    <x v="326"/>
    <n v="24"/>
    <n v="651.84"/>
  </r>
  <r>
    <x v="324"/>
    <n v="3"/>
    <n v="29.849999999999998"/>
  </r>
  <r>
    <x v="312"/>
    <n v="12"/>
    <n v="153.12"/>
  </r>
  <r>
    <x v="313"/>
    <n v="54"/>
    <n v="349.38"/>
  </r>
  <r>
    <x v="307"/>
    <n v="5"/>
    <n v="59.75"/>
  </r>
  <r>
    <x v="317"/>
    <n v="3"/>
    <n v="101.85000000000001"/>
  </r>
  <r>
    <x v="312"/>
    <n v="50"/>
    <n v="225.99999999999997"/>
  </r>
  <r>
    <x v="305"/>
    <n v="3"/>
    <n v="101.85000000000001"/>
  </r>
  <r>
    <x v="321"/>
    <n v="52"/>
    <n v="775.84"/>
  </r>
  <r>
    <x v="314"/>
    <n v="60"/>
    <n v="466.2"/>
  </r>
  <r>
    <x v="311"/>
    <n v="1"/>
    <n v="22.95"/>
  </r>
  <r>
    <x v="307"/>
    <n v="48"/>
    <n v="497.76"/>
  </r>
  <r>
    <x v="321"/>
    <n v="5"/>
    <n v="79.75"/>
  </r>
  <r>
    <x v="328"/>
    <n v="58"/>
    <n v="375.26"/>
  </r>
  <r>
    <x v="316"/>
    <n v="84"/>
    <n v="1853.88"/>
  </r>
  <r>
    <x v="326"/>
    <n v="50"/>
    <n v="323.5"/>
  </r>
  <r>
    <x v="310"/>
    <n v="1"/>
    <n v="9.9499999999999993"/>
  </r>
  <r>
    <x v="326"/>
    <n v="3"/>
    <n v="47.849999999999994"/>
  </r>
  <r>
    <x v="326"/>
    <n v="50"/>
    <n v="746"/>
  </r>
  <r>
    <x v="309"/>
    <n v="5"/>
    <n v="79.75"/>
  </r>
  <r>
    <x v="321"/>
    <n v="48"/>
    <n v="372.96"/>
  </r>
  <r>
    <x v="307"/>
    <n v="6"/>
    <n v="137.69999999999999"/>
  </r>
  <r>
    <x v="320"/>
    <n v="68"/>
    <n v="439.96"/>
  </r>
  <r>
    <x v="320"/>
    <n v="60"/>
    <n v="1324.2"/>
  </r>
  <r>
    <x v="318"/>
    <n v="66"/>
    <n v="1456.6200000000001"/>
  </r>
  <r>
    <x v="314"/>
    <n v="120"/>
    <n v="1090.8"/>
  </r>
  <r>
    <x v="307"/>
    <n v="132"/>
    <n v="748.43999999999994"/>
  </r>
  <r>
    <x v="313"/>
    <n v="52"/>
    <n v="235.03999999999996"/>
  </r>
  <r>
    <x v="333"/>
    <n v="72"/>
    <n v="1074.24"/>
  </r>
  <r>
    <x v="308"/>
    <n v="108"/>
    <n v="735.4799999999999"/>
  </r>
  <r>
    <x v="322"/>
    <n v="52"/>
    <n v="539.24"/>
  </r>
  <r>
    <x v="330"/>
    <n v="120"/>
    <n v="1090.8"/>
  </r>
  <r>
    <x v="325"/>
    <n v="44"/>
    <n v="971.08"/>
  </r>
  <r>
    <x v="333"/>
    <n v="24"/>
    <n v="440.64"/>
  </r>
  <r>
    <x v="304"/>
    <n v="5"/>
    <n v="79.75"/>
  </r>
  <r>
    <x v="308"/>
    <n v="6"/>
    <n v="203.70000000000002"/>
  </r>
  <r>
    <x v="311"/>
    <n v="1"/>
    <n v="11.95"/>
  </r>
  <r>
    <x v="327"/>
    <n v="24"/>
    <n v="440.64"/>
  </r>
  <r>
    <x v="323"/>
    <n v="5"/>
    <n v="169.75"/>
  </r>
  <r>
    <x v="306"/>
    <n v="5"/>
    <n v="49.75"/>
  </r>
  <r>
    <x v="328"/>
    <n v="72"/>
    <n v="1074.24"/>
  </r>
  <r>
    <x v="323"/>
    <n v="6"/>
    <n v="71.699999999999989"/>
  </r>
  <r>
    <x v="324"/>
    <n v="60"/>
    <n v="466.2"/>
  </r>
  <r>
    <x v="331"/>
    <n v="40"/>
    <n v="318.39999999999998"/>
  </r>
  <r>
    <x v="331"/>
    <n v="1"/>
    <n v="6.95"/>
  </r>
  <r>
    <x v="325"/>
    <n v="48"/>
    <n v="372.96"/>
  </r>
  <r>
    <x v="325"/>
    <n v="72"/>
    <n v="465.84"/>
  </r>
  <r>
    <x v="306"/>
    <n v="2"/>
    <n v="45.9"/>
  </r>
  <r>
    <x v="305"/>
    <n v="3"/>
    <n v="35.849999999999994"/>
  </r>
  <r>
    <x v="323"/>
    <n v="4"/>
    <n v="63.8"/>
  </r>
  <r>
    <x v="311"/>
    <n v="4"/>
    <n v="27.8"/>
  </r>
  <r>
    <x v="321"/>
    <n v="72"/>
    <n v="746.64"/>
  </r>
  <r>
    <x v="327"/>
    <n v="96"/>
    <n v="380.15999999999997"/>
  </r>
  <r>
    <x v="304"/>
    <n v="5"/>
    <n v="114.75"/>
  </r>
  <r>
    <x v="321"/>
    <n v="52"/>
    <n v="539.24"/>
  </r>
  <r>
    <x v="329"/>
    <n v="1"/>
    <n v="9.9499999999999993"/>
  </r>
  <r>
    <x v="304"/>
    <n v="34"/>
    <n v="923.44"/>
  </r>
  <r>
    <x v="333"/>
    <n v="24"/>
    <n v="229.44"/>
  </r>
  <r>
    <x v="318"/>
    <n v="5"/>
    <n v="59.75"/>
  </r>
  <r>
    <x v="323"/>
    <n v="5"/>
    <n v="34.75"/>
  </r>
  <r>
    <x v="318"/>
    <n v="56"/>
    <n v="435.12"/>
  </r>
  <r>
    <x v="319"/>
    <n v="132"/>
    <n v="2554.2000000000003"/>
  </r>
  <r>
    <x v="323"/>
    <n v="72"/>
    <n v="559.43999999999994"/>
  </r>
  <r>
    <x v="310"/>
    <n v="58"/>
    <n v="375.26"/>
  </r>
  <r>
    <x v="305"/>
    <n v="3"/>
    <n v="29.849999999999998"/>
  </r>
  <r>
    <x v="330"/>
    <n v="52"/>
    <n v="404.03999999999996"/>
  </r>
  <r>
    <x v="329"/>
    <n v="144"/>
    <n v="980.64"/>
  </r>
  <r>
    <x v="323"/>
    <n v="24"/>
    <n v="306.24"/>
  </r>
  <r>
    <x v="330"/>
    <n v="120"/>
    <n v="680.4"/>
  </r>
  <r>
    <x v="331"/>
    <n v="2"/>
    <n v="19.899999999999999"/>
  </r>
  <r>
    <x v="311"/>
    <n v="60"/>
    <n v="466.2"/>
  </r>
  <r>
    <x v="325"/>
    <n v="58"/>
    <n v="262.15999999999997"/>
  </r>
  <r>
    <x v="322"/>
    <n v="24"/>
    <n v="229.44"/>
  </r>
  <r>
    <x v="333"/>
    <n v="40"/>
    <n v="318.39999999999998"/>
  </r>
  <r>
    <x v="313"/>
    <n v="62"/>
    <n v="280.23999999999995"/>
  </r>
  <r>
    <x v="312"/>
    <n v="62"/>
    <n v="642.93999999999994"/>
  </r>
  <r>
    <x v="330"/>
    <n v="6"/>
    <n v="59.699999999999996"/>
  </r>
  <r>
    <x v="308"/>
    <n v="132"/>
    <n v="1199.8799999999999"/>
  </r>
  <r>
    <x v="305"/>
    <n v="58"/>
    <n v="375.26"/>
  </r>
  <r>
    <x v="306"/>
    <n v="36"/>
    <n v="344.16"/>
  </r>
  <r>
    <x v="332"/>
    <n v="72"/>
    <n v="325.43999999999994"/>
  </r>
  <r>
    <x v="332"/>
    <n v="40"/>
    <n v="318.39999999999998"/>
  </r>
  <r>
    <x v="307"/>
    <n v="56"/>
    <n v="1235.92"/>
  </r>
  <r>
    <x v="331"/>
    <n v="6"/>
    <n v="71.699999999999989"/>
  </r>
  <r>
    <x v="324"/>
    <n v="1"/>
    <n v="33.950000000000003"/>
  </r>
  <r>
    <x v="312"/>
    <n v="36"/>
    <n v="660.96"/>
  </r>
  <r>
    <x v="323"/>
    <n v="68"/>
    <n v="705.16"/>
  </r>
  <r>
    <x v="316"/>
    <n v="62"/>
    <n v="642.93999999999994"/>
  </r>
  <r>
    <x v="304"/>
    <n v="46"/>
    <n v="357.41999999999996"/>
  </r>
  <r>
    <x v="317"/>
    <n v="60"/>
    <n v="622.19999999999993"/>
  </r>
  <r>
    <x v="321"/>
    <n v="3"/>
    <n v="20.85"/>
  </r>
  <r>
    <x v="327"/>
    <n v="56"/>
    <n v="362.32"/>
  </r>
  <r>
    <x v="316"/>
    <n v="72"/>
    <n v="559.43999999999994"/>
  </r>
  <r>
    <x v="331"/>
    <n v="52"/>
    <n v="539.24"/>
  </r>
  <r>
    <x v="319"/>
    <n v="2"/>
    <n v="19.899999999999999"/>
  </r>
  <r>
    <x v="307"/>
    <n v="46"/>
    <n v="207.92"/>
  </r>
  <r>
    <x v="317"/>
    <n v="4"/>
    <n v="135.80000000000001"/>
  </r>
  <r>
    <x v="324"/>
    <n v="40"/>
    <n v="318.39999999999998"/>
  </r>
  <r>
    <x v="327"/>
    <n v="48"/>
    <n v="372.96"/>
  </r>
  <r>
    <x v="333"/>
    <n v="1"/>
    <n v="11.95"/>
  </r>
  <r>
    <x v="322"/>
    <n v="48"/>
    <n v="372.96"/>
  </r>
  <r>
    <x v="327"/>
    <n v="6"/>
    <n v="95.699999999999989"/>
  </r>
  <r>
    <x v="309"/>
    <n v="2"/>
    <n v="13.9"/>
  </r>
  <r>
    <x v="325"/>
    <n v="2"/>
    <n v="67.900000000000006"/>
  </r>
  <r>
    <x v="306"/>
    <n v="50"/>
    <n v="323.5"/>
  </r>
  <r>
    <x v="318"/>
    <n v="4"/>
    <n v="135.80000000000001"/>
  </r>
  <r>
    <x v="326"/>
    <n v="2"/>
    <n v="67.900000000000006"/>
  </r>
  <r>
    <x v="320"/>
    <n v="84"/>
    <n v="543.48"/>
  </r>
  <r>
    <x v="324"/>
    <n v="1"/>
    <n v="6.95"/>
  </r>
  <r>
    <x v="326"/>
    <n v="72"/>
    <n v="746.64"/>
  </r>
  <r>
    <x v="311"/>
    <n v="44"/>
    <n v="656.48"/>
  </r>
  <r>
    <x v="324"/>
    <n v="2"/>
    <n v="45.9"/>
  </r>
  <r>
    <x v="319"/>
    <n v="76"/>
    <n v="1677.32"/>
  </r>
  <r>
    <x v="313"/>
    <n v="50"/>
    <n v="746"/>
  </r>
  <r>
    <x v="317"/>
    <n v="1"/>
    <n v="22.95"/>
  </r>
  <r>
    <x v="328"/>
    <n v="96"/>
    <n v="872.64"/>
  </r>
  <r>
    <x v="314"/>
    <n v="36"/>
    <n v="200.16"/>
  </r>
  <r>
    <x v="319"/>
    <n v="3"/>
    <n v="101.85000000000001"/>
  </r>
  <r>
    <x v="309"/>
    <n v="5"/>
    <n v="34.75"/>
  </r>
  <r>
    <x v="315"/>
    <n v="108"/>
    <n v="1412.64"/>
  </r>
  <r>
    <x v="321"/>
    <n v="6"/>
    <n v="95.699999999999989"/>
  </r>
  <r>
    <x v="312"/>
    <n v="144"/>
    <n v="1308.96"/>
  </r>
  <r>
    <x v="332"/>
    <n v="108"/>
    <n v="427.68"/>
  </r>
  <r>
    <x v="313"/>
    <n v="84"/>
    <n v="379.67999999999995"/>
  </r>
  <r>
    <x v="319"/>
    <n v="144"/>
    <n v="816.48"/>
  </r>
  <r>
    <x v="324"/>
    <n v="5"/>
    <n v="49.75"/>
  </r>
  <r>
    <x v="318"/>
    <n v="2"/>
    <n v="23.9"/>
  </r>
  <r>
    <x v="328"/>
    <n v="4"/>
    <n v="91.8"/>
  </r>
  <r>
    <x v="331"/>
    <n v="3"/>
    <n v="29.849999999999998"/>
  </r>
  <r>
    <x v="319"/>
    <n v="3"/>
    <n v="29.849999999999998"/>
  </r>
  <r>
    <x v="304"/>
    <n v="36"/>
    <n v="459.36"/>
  </r>
  <r>
    <x v="319"/>
    <n v="4"/>
    <n v="39.799999999999997"/>
  </r>
  <r>
    <x v="331"/>
    <n v="3"/>
    <n v="68.849999999999994"/>
  </r>
  <r>
    <x v="325"/>
    <n v="44"/>
    <n v="341.88"/>
  </r>
  <r>
    <x v="324"/>
    <n v="1"/>
    <n v="9.9499999999999993"/>
  </r>
  <r>
    <x v="320"/>
    <n v="3"/>
    <n v="68.849999999999994"/>
  </r>
  <r>
    <x v="311"/>
    <n v="34"/>
    <n v="624.24"/>
  </r>
  <r>
    <x v="322"/>
    <n v="60"/>
    <n v="388.2"/>
  </r>
  <r>
    <x v="326"/>
    <n v="4"/>
    <n v="47.8"/>
  </r>
  <r>
    <x v="308"/>
    <n v="108"/>
    <n v="735.4799999999999"/>
  </r>
  <r>
    <x v="306"/>
    <n v="54"/>
    <n v="349.38"/>
  </r>
  <r>
    <x v="331"/>
    <n v="2"/>
    <n v="13.9"/>
  </r>
  <r>
    <x v="314"/>
    <n v="96"/>
    <n v="380.15999999999997"/>
  </r>
  <r>
    <x v="319"/>
    <n v="36"/>
    <n v="977.76"/>
  </r>
  <r>
    <x v="332"/>
    <n v="52"/>
    <n v="336.44"/>
  </r>
  <r>
    <x v="309"/>
    <n v="120"/>
    <n v="680.4"/>
  </r>
  <r>
    <x v="318"/>
    <n v="4"/>
    <n v="47.8"/>
  </r>
  <r>
    <x v="312"/>
    <n v="72"/>
    <n v="465.84"/>
  </r>
  <r>
    <x v="321"/>
    <n v="120"/>
    <n v="1090.8"/>
  </r>
  <r>
    <x v="331"/>
    <n v="62"/>
    <n v="401.14"/>
  </r>
  <r>
    <x v="315"/>
    <n v="120"/>
    <n v="680.4"/>
  </r>
  <r>
    <x v="319"/>
    <n v="60"/>
    <n v="466.2"/>
  </r>
  <r>
    <x v="329"/>
    <n v="4"/>
    <n v="39.799999999999997"/>
  </r>
  <r>
    <x v="332"/>
    <n v="44"/>
    <n v="284.68"/>
  </r>
  <r>
    <x v="325"/>
    <n v="120"/>
    <n v="817.19999999999993"/>
  </r>
  <r>
    <x v="326"/>
    <n v="84"/>
    <n v="543.48"/>
  </r>
  <r>
    <x v="320"/>
    <n v="36"/>
    <n v="286.56"/>
  </r>
  <r>
    <x v="305"/>
    <n v="5"/>
    <n v="169.75"/>
  </r>
  <r>
    <x v="315"/>
    <n v="4"/>
    <n v="39.799999999999997"/>
  </r>
  <r>
    <x v="304"/>
    <n v="42"/>
    <n v="535.91999999999996"/>
  </r>
  <r>
    <x v="324"/>
    <n v="2"/>
    <n v="31.9"/>
  </r>
  <r>
    <x v="304"/>
    <n v="108"/>
    <n v="1412.64"/>
  </r>
  <r>
    <x v="324"/>
    <n v="44"/>
    <n v="656.48"/>
  </r>
  <r>
    <x v="319"/>
    <n v="1"/>
    <n v="15.95"/>
  </r>
  <r>
    <x v="304"/>
    <n v="132"/>
    <n v="748.43999999999994"/>
  </r>
  <r>
    <x v="309"/>
    <n v="2"/>
    <n v="23.9"/>
  </r>
  <r>
    <x v="311"/>
    <n v="46"/>
    <n v="686.32"/>
  </r>
  <r>
    <x v="324"/>
    <n v="72"/>
    <n v="559.43999999999994"/>
  </r>
  <r>
    <x v="306"/>
    <n v="48"/>
    <n v="497.76"/>
  </r>
  <r>
    <x v="320"/>
    <n v="1"/>
    <n v="9.9499999999999993"/>
  </r>
  <r>
    <x v="307"/>
    <n v="2"/>
    <n v="45.9"/>
  </r>
  <r>
    <x v="328"/>
    <n v="5"/>
    <n v="59.75"/>
  </r>
  <r>
    <x v="308"/>
    <n v="58"/>
    <n v="450.65999999999997"/>
  </r>
  <r>
    <x v="308"/>
    <n v="56"/>
    <n v="435.12"/>
  </r>
  <r>
    <x v="313"/>
    <n v="132"/>
    <n v="522.72"/>
  </r>
  <r>
    <x v="314"/>
    <n v="144"/>
    <n v="980.64"/>
  </r>
  <r>
    <x v="317"/>
    <n v="52"/>
    <n v="775.84"/>
  </r>
  <r>
    <x v="328"/>
    <n v="96"/>
    <n v="653.76"/>
  </r>
  <r>
    <x v="315"/>
    <n v="6"/>
    <n v="95.699999999999989"/>
  </r>
  <r>
    <x v="313"/>
    <n v="4"/>
    <n v="135.80000000000001"/>
  </r>
  <r>
    <x v="331"/>
    <n v="3"/>
    <n v="35.849999999999994"/>
  </r>
  <r>
    <x v="329"/>
    <n v="58"/>
    <n v="865.36"/>
  </r>
  <r>
    <x v="330"/>
    <n v="36"/>
    <n v="660.96"/>
  </r>
  <r>
    <x v="311"/>
    <n v="72"/>
    <n v="465.84"/>
  </r>
  <r>
    <x v="305"/>
    <n v="48"/>
    <n v="216.95999999999998"/>
  </r>
  <r>
    <x v="323"/>
    <n v="44"/>
    <n v="656.48"/>
  </r>
  <r>
    <x v="304"/>
    <n v="54"/>
    <n v="244.07999999999998"/>
  </r>
  <r>
    <x v="310"/>
    <n v="44"/>
    <n v="456.28"/>
  </r>
  <r>
    <x v="333"/>
    <n v="84"/>
    <n v="1853.88"/>
  </r>
  <r>
    <x v="322"/>
    <n v="1"/>
    <n v="9.9499999999999993"/>
  </r>
  <r>
    <x v="304"/>
    <n v="144"/>
    <n v="570.24"/>
  </r>
  <r>
    <x v="326"/>
    <n v="3"/>
    <n v="35.849999999999994"/>
  </r>
  <r>
    <x v="327"/>
    <n v="50"/>
    <n v="323.5"/>
  </r>
  <r>
    <x v="311"/>
    <n v="72"/>
    <n v="325.43999999999994"/>
  </r>
  <r>
    <x v="325"/>
    <n v="54"/>
    <n v="349.38"/>
  </r>
  <r>
    <x v="327"/>
    <n v="6"/>
    <n v="59.699999999999996"/>
  </r>
  <r>
    <x v="310"/>
    <n v="4"/>
    <n v="39.799999999999997"/>
  </r>
  <r>
    <x v="304"/>
    <n v="54"/>
    <n v="349.38"/>
  </r>
  <r>
    <x v="314"/>
    <n v="6"/>
    <n v="203.70000000000002"/>
  </r>
  <r>
    <x v="319"/>
    <n v="60"/>
    <n v="388.2"/>
  </r>
  <r>
    <x v="308"/>
    <n v="72"/>
    <n v="1589.04"/>
  </r>
  <r>
    <x v="313"/>
    <n v="4"/>
    <n v="47.8"/>
  </r>
  <r>
    <x v="308"/>
    <n v="54"/>
    <n v="419.58"/>
  </r>
  <r>
    <x v="318"/>
    <n v="96"/>
    <n v="653.76"/>
  </r>
  <r>
    <x v="313"/>
    <n v="64"/>
    <n v="414.08"/>
  </r>
  <r>
    <x v="327"/>
    <n v="2"/>
    <n v="19.899999999999999"/>
  </r>
  <r>
    <x v="334"/>
    <n v="6"/>
    <n v="95.699999999999989"/>
  </r>
  <r>
    <x v="335"/>
    <n v="32"/>
    <n v="587.52"/>
  </r>
  <r>
    <x v="336"/>
    <n v="6"/>
    <n v="59.699999999999996"/>
  </r>
  <r>
    <x v="337"/>
    <n v="2"/>
    <n v="19.899999999999999"/>
  </r>
  <r>
    <x v="338"/>
    <n v="6"/>
    <n v="59.699999999999996"/>
  </r>
  <r>
    <x v="339"/>
    <n v="1"/>
    <n v="11.95"/>
  </r>
  <r>
    <x v="340"/>
    <n v="40"/>
    <n v="1086.4000000000001"/>
  </r>
  <r>
    <x v="341"/>
    <n v="108"/>
    <n v="427.68"/>
  </r>
  <r>
    <x v="334"/>
    <n v="54"/>
    <n v="559.9799999999999"/>
  </r>
  <r>
    <x v="342"/>
    <n v="72"/>
    <n v="559.43999999999994"/>
  </r>
  <r>
    <x v="343"/>
    <n v="38"/>
    <n v="302.48"/>
  </r>
  <r>
    <x v="344"/>
    <n v="132"/>
    <n v="1199.8799999999999"/>
  </r>
  <r>
    <x v="345"/>
    <n v="50"/>
    <n v="746"/>
  </r>
  <r>
    <x v="339"/>
    <n v="44"/>
    <n v="456.28"/>
  </r>
  <r>
    <x v="345"/>
    <n v="5"/>
    <n v="34.75"/>
  </r>
  <r>
    <x v="346"/>
    <n v="5"/>
    <n v="34.75"/>
  </r>
  <r>
    <x v="347"/>
    <n v="5"/>
    <n v="49.75"/>
  </r>
  <r>
    <x v="348"/>
    <n v="84"/>
    <n v="543.48"/>
  </r>
  <r>
    <x v="347"/>
    <n v="4"/>
    <n v="39.799999999999997"/>
  </r>
  <r>
    <x v="349"/>
    <n v="84"/>
    <n v="1253.28"/>
  </r>
  <r>
    <x v="350"/>
    <n v="4"/>
    <n v="47.8"/>
  </r>
  <r>
    <x v="336"/>
    <n v="42"/>
    <n v="334.32"/>
  </r>
  <r>
    <x v="351"/>
    <n v="96"/>
    <n v="544.31999999999994"/>
  </r>
  <r>
    <x v="352"/>
    <n v="3"/>
    <n v="47.849999999999994"/>
  </r>
  <r>
    <x v="353"/>
    <n v="4"/>
    <n v="39.799999999999997"/>
  </r>
  <r>
    <x v="354"/>
    <n v="96"/>
    <n v="380.15999999999997"/>
  </r>
  <r>
    <x v="335"/>
    <n v="1"/>
    <n v="11.95"/>
  </r>
  <r>
    <x v="350"/>
    <n v="48"/>
    <n v="372.96"/>
  </r>
  <r>
    <x v="355"/>
    <n v="108"/>
    <n v="735.4799999999999"/>
  </r>
  <r>
    <x v="336"/>
    <n v="144"/>
    <n v="816.48"/>
  </r>
  <r>
    <x v="354"/>
    <n v="6"/>
    <n v="203.70000000000002"/>
  </r>
  <r>
    <x v="352"/>
    <n v="48"/>
    <n v="216.95999999999998"/>
  </r>
  <r>
    <x v="350"/>
    <n v="60"/>
    <n v="388.2"/>
  </r>
  <r>
    <x v="337"/>
    <n v="42"/>
    <n v="334.32"/>
  </r>
  <r>
    <x v="336"/>
    <n v="52"/>
    <n v="1147.6400000000001"/>
  </r>
  <r>
    <x v="356"/>
    <n v="6"/>
    <n v="71.699999999999989"/>
  </r>
  <r>
    <x v="350"/>
    <n v="50"/>
    <n v="225.99999999999997"/>
  </r>
  <r>
    <x v="342"/>
    <n v="2"/>
    <n v="67.900000000000006"/>
  </r>
  <r>
    <x v="336"/>
    <n v="144"/>
    <n v="816.48"/>
  </r>
  <r>
    <x v="335"/>
    <n v="46"/>
    <n v="477.02"/>
  </r>
  <r>
    <x v="349"/>
    <n v="48"/>
    <n v="497.76"/>
  </r>
  <r>
    <x v="356"/>
    <n v="1"/>
    <n v="9.9499999999999993"/>
  </r>
  <r>
    <x v="348"/>
    <n v="84"/>
    <n v="543.48"/>
  </r>
  <r>
    <x v="339"/>
    <n v="2"/>
    <n v="23.9"/>
  </r>
  <r>
    <x v="334"/>
    <n v="56"/>
    <n v="435.12"/>
  </r>
  <r>
    <x v="334"/>
    <n v="50"/>
    <n v="388.5"/>
  </r>
  <r>
    <x v="357"/>
    <n v="56"/>
    <n v="435.12"/>
  </r>
  <r>
    <x v="358"/>
    <n v="72"/>
    <n v="746.64"/>
  </r>
  <r>
    <x v="341"/>
    <n v="52"/>
    <n v="235.03999999999996"/>
  </r>
  <r>
    <x v="359"/>
    <n v="48"/>
    <n v="216.95999999999998"/>
  </r>
  <r>
    <x v="357"/>
    <n v="56"/>
    <n v="253.11999999999998"/>
  </r>
  <r>
    <x v="350"/>
    <n v="12"/>
    <n v="95.52"/>
  </r>
  <r>
    <x v="349"/>
    <n v="4"/>
    <n v="135.80000000000001"/>
  </r>
  <r>
    <x v="354"/>
    <n v="48"/>
    <n v="216.95999999999998"/>
  </r>
  <r>
    <x v="351"/>
    <n v="50"/>
    <n v="323.5"/>
  </r>
  <r>
    <x v="350"/>
    <n v="2"/>
    <n v="45.9"/>
  </r>
  <r>
    <x v="345"/>
    <n v="72"/>
    <n v="1589.04"/>
  </r>
  <r>
    <x v="341"/>
    <n v="60"/>
    <n v="388.2"/>
  </r>
  <r>
    <x v="337"/>
    <n v="3"/>
    <n v="29.849999999999998"/>
  </r>
  <r>
    <x v="343"/>
    <n v="84"/>
    <n v="543.48"/>
  </r>
  <r>
    <x v="360"/>
    <n v="68"/>
    <n v="1500.76"/>
  </r>
  <r>
    <x v="354"/>
    <n v="48"/>
    <n v="372.96"/>
  </r>
  <r>
    <x v="345"/>
    <n v="34"/>
    <n v="325.04000000000002"/>
  </r>
  <r>
    <x v="339"/>
    <n v="56"/>
    <n v="435.12"/>
  </r>
  <r>
    <x v="356"/>
    <n v="48"/>
    <n v="310.56"/>
  </r>
  <r>
    <x v="339"/>
    <n v="1"/>
    <n v="22.95"/>
  </r>
  <r>
    <x v="351"/>
    <n v="108"/>
    <n v="2089.8000000000002"/>
  </r>
  <r>
    <x v="336"/>
    <n v="2"/>
    <n v="45.9"/>
  </r>
  <r>
    <x v="337"/>
    <n v="60"/>
    <n v="1324.2"/>
  </r>
  <r>
    <x v="336"/>
    <n v="108"/>
    <n v="612.36"/>
  </r>
  <r>
    <x v="345"/>
    <n v="2"/>
    <n v="23.9"/>
  </r>
  <r>
    <x v="361"/>
    <n v="40"/>
    <n v="1086.4000000000001"/>
  </r>
  <r>
    <x v="335"/>
    <n v="6"/>
    <n v="71.699999999999989"/>
  </r>
  <r>
    <x v="344"/>
    <n v="32"/>
    <n v="869.12"/>
  </r>
  <r>
    <x v="340"/>
    <n v="6"/>
    <n v="41.7"/>
  </r>
  <r>
    <x v="342"/>
    <n v="48"/>
    <n v="1059.3600000000001"/>
  </r>
  <r>
    <x v="339"/>
    <n v="54"/>
    <n v="559.9799999999999"/>
  </r>
  <r>
    <x v="348"/>
    <n v="40"/>
    <n v="222.39999999999998"/>
  </r>
  <r>
    <x v="336"/>
    <n v="132"/>
    <n v="898.92"/>
  </r>
  <r>
    <x v="358"/>
    <n v="34"/>
    <n v="923.44"/>
  </r>
  <r>
    <x v="354"/>
    <n v="60"/>
    <n v="466.2"/>
  </r>
  <r>
    <x v="339"/>
    <n v="2"/>
    <n v="67.900000000000006"/>
  </r>
  <r>
    <x v="355"/>
    <n v="12"/>
    <n v="220.32"/>
  </r>
  <r>
    <x v="348"/>
    <n v="50"/>
    <n v="225.99999999999997"/>
  </r>
  <r>
    <x v="355"/>
    <n v="60"/>
    <n v="622.19999999999993"/>
  </r>
  <r>
    <x v="356"/>
    <n v="34"/>
    <n v="270.64"/>
  </r>
  <r>
    <x v="348"/>
    <n v="1"/>
    <n v="6.95"/>
  </r>
  <r>
    <x v="341"/>
    <n v="3"/>
    <n v="47.849999999999994"/>
  </r>
  <r>
    <x v="358"/>
    <n v="62"/>
    <n v="481.73999999999995"/>
  </r>
  <r>
    <x v="362"/>
    <n v="6"/>
    <n v="71.699999999999989"/>
  </r>
  <r>
    <x v="334"/>
    <n v="96"/>
    <n v="544.31999999999994"/>
  </r>
  <r>
    <x v="340"/>
    <n v="48"/>
    <n v="372.96"/>
  </r>
  <r>
    <x v="345"/>
    <n v="60"/>
    <n v="388.2"/>
  </r>
  <r>
    <x v="346"/>
    <n v="66"/>
    <n v="684.42"/>
  </r>
  <r>
    <x v="349"/>
    <n v="3"/>
    <n v="47.849999999999994"/>
  </r>
  <r>
    <x v="348"/>
    <n v="6"/>
    <n v="59.699999999999996"/>
  </r>
  <r>
    <x v="343"/>
    <n v="96"/>
    <n v="1857.6000000000001"/>
  </r>
  <r>
    <x v="350"/>
    <n v="72"/>
    <n v="465.84"/>
  </r>
  <r>
    <x v="356"/>
    <n v="48"/>
    <n v="497.76"/>
  </r>
  <r>
    <x v="357"/>
    <n v="52"/>
    <n v="404.03999999999996"/>
  </r>
  <r>
    <x v="356"/>
    <n v="52"/>
    <n v="235.03999999999996"/>
  </r>
  <r>
    <x v="334"/>
    <n v="44"/>
    <n v="456.28"/>
  </r>
  <r>
    <x v="355"/>
    <n v="56"/>
    <n v="362.32"/>
  </r>
  <r>
    <x v="347"/>
    <n v="108"/>
    <n v="612.36"/>
  </r>
  <r>
    <x v="352"/>
    <n v="84"/>
    <n v="379.67999999999995"/>
  </r>
  <r>
    <x v="342"/>
    <n v="4"/>
    <n v="47.8"/>
  </r>
  <r>
    <x v="359"/>
    <n v="48"/>
    <n v="497.76"/>
  </r>
  <r>
    <x v="356"/>
    <n v="3"/>
    <n v="29.849999999999998"/>
  </r>
  <r>
    <x v="341"/>
    <n v="6"/>
    <n v="203.70000000000002"/>
  </r>
  <r>
    <x v="345"/>
    <n v="62"/>
    <n v="1368.34"/>
  </r>
  <r>
    <x v="353"/>
    <n v="108"/>
    <n v="981.72"/>
  </r>
  <r>
    <x v="352"/>
    <n v="3"/>
    <n v="29.849999999999998"/>
  </r>
  <r>
    <x v="337"/>
    <n v="58"/>
    <n v="1280.06"/>
  </r>
  <r>
    <x v="335"/>
    <n v="42"/>
    <n v="334.32"/>
  </r>
  <r>
    <x v="357"/>
    <n v="48"/>
    <n v="310.56"/>
  </r>
  <r>
    <x v="350"/>
    <n v="4"/>
    <n v="91.8"/>
  </r>
  <r>
    <x v="339"/>
    <n v="64"/>
    <n v="414.08"/>
  </r>
  <r>
    <x v="338"/>
    <n v="58"/>
    <n v="601.45999999999992"/>
  </r>
  <r>
    <x v="340"/>
    <n v="6"/>
    <n v="71.699999999999989"/>
  </r>
  <r>
    <x v="349"/>
    <n v="132"/>
    <n v="748.43999999999994"/>
  </r>
  <r>
    <x v="348"/>
    <n v="96"/>
    <n v="1255.68"/>
  </r>
  <r>
    <x v="337"/>
    <n v="108"/>
    <n v="612.36"/>
  </r>
  <r>
    <x v="341"/>
    <n v="46"/>
    <n v="477.02"/>
  </r>
  <r>
    <x v="344"/>
    <n v="2"/>
    <n v="31.9"/>
  </r>
  <r>
    <x v="336"/>
    <n v="1"/>
    <n v="6.95"/>
  </r>
  <r>
    <x v="341"/>
    <n v="4"/>
    <n v="27.8"/>
  </r>
  <r>
    <x v="346"/>
    <n v="48"/>
    <n v="216.95999999999998"/>
  </r>
  <r>
    <x v="356"/>
    <n v="60"/>
    <n v="622.19999999999993"/>
  </r>
  <r>
    <x v="348"/>
    <n v="5"/>
    <n v="169.75"/>
  </r>
  <r>
    <x v="343"/>
    <n v="1"/>
    <n v="15.95"/>
  </r>
  <r>
    <x v="357"/>
    <n v="2"/>
    <n v="45.9"/>
  </r>
  <r>
    <x v="351"/>
    <n v="54"/>
    <n v="1191.78"/>
  </r>
  <r>
    <x v="349"/>
    <n v="62"/>
    <n v="401.14"/>
  </r>
  <r>
    <x v="336"/>
    <n v="68"/>
    <n v="307.35999999999996"/>
  </r>
  <r>
    <x v="346"/>
    <n v="46"/>
    <n v="207.92"/>
  </r>
  <r>
    <x v="349"/>
    <n v="96"/>
    <n v="872.64"/>
  </r>
  <r>
    <x v="344"/>
    <n v="4"/>
    <n v="135.80000000000001"/>
  </r>
  <r>
    <x v="352"/>
    <n v="76"/>
    <n v="1133.92"/>
  </r>
  <r>
    <x v="349"/>
    <n v="80"/>
    <n v="829.59999999999991"/>
  </r>
  <r>
    <x v="340"/>
    <n v="66"/>
    <n v="427.02"/>
  </r>
  <r>
    <x v="344"/>
    <n v="144"/>
    <n v="980.64"/>
  </r>
  <r>
    <x v="342"/>
    <n v="4"/>
    <n v="135.80000000000001"/>
  </r>
  <r>
    <x v="348"/>
    <n v="72"/>
    <n v="746.64"/>
  </r>
  <r>
    <x v="358"/>
    <n v="2"/>
    <n v="67.900000000000006"/>
  </r>
  <r>
    <x v="339"/>
    <n v="60"/>
    <n v="466.2"/>
  </r>
  <r>
    <x v="336"/>
    <n v="3"/>
    <n v="101.85000000000001"/>
  </r>
  <r>
    <x v="356"/>
    <n v="54"/>
    <n v="805.68"/>
  </r>
  <r>
    <x v="360"/>
    <n v="44"/>
    <n v="456.28"/>
  </r>
  <r>
    <x v="356"/>
    <n v="6"/>
    <n v="71.699999999999989"/>
  </r>
  <r>
    <x v="354"/>
    <n v="2"/>
    <n v="13.9"/>
  </r>
  <r>
    <x v="362"/>
    <n v="120"/>
    <n v="475.2"/>
  </r>
  <r>
    <x v="343"/>
    <n v="6"/>
    <n v="137.69999999999999"/>
  </r>
  <r>
    <x v="335"/>
    <n v="2"/>
    <n v="23.9"/>
  </r>
  <r>
    <x v="354"/>
    <n v="2"/>
    <n v="23.9"/>
  </r>
  <r>
    <x v="356"/>
    <n v="96"/>
    <n v="544.31999999999994"/>
  </r>
  <r>
    <x v="336"/>
    <n v="108"/>
    <n v="612.36"/>
  </r>
  <r>
    <x v="335"/>
    <n v="72"/>
    <n v="746.64"/>
  </r>
  <r>
    <x v="344"/>
    <n v="84"/>
    <n v="543.48"/>
  </r>
  <r>
    <x v="344"/>
    <n v="144"/>
    <n v="570.24"/>
  </r>
  <r>
    <x v="349"/>
    <n v="48"/>
    <n v="716.16"/>
  </r>
  <r>
    <x v="351"/>
    <n v="6"/>
    <n v="137.69999999999999"/>
  </r>
  <r>
    <x v="334"/>
    <n v="60"/>
    <n v="895.2"/>
  </r>
  <r>
    <x v="354"/>
    <n v="3"/>
    <n v="101.85000000000001"/>
  </r>
  <r>
    <x v="336"/>
    <n v="48"/>
    <n v="310.56"/>
  </r>
  <r>
    <x v="335"/>
    <n v="120"/>
    <n v="475.2"/>
  </r>
  <r>
    <x v="353"/>
    <n v="72"/>
    <n v="465.84"/>
  </r>
  <r>
    <x v="353"/>
    <n v="108"/>
    <n v="735.4799999999999"/>
  </r>
  <r>
    <x v="342"/>
    <n v="50"/>
    <n v="388.5"/>
  </r>
  <r>
    <x v="362"/>
    <n v="84"/>
    <n v="543.48"/>
  </r>
  <r>
    <x v="361"/>
    <n v="24"/>
    <n v="306.24"/>
  </r>
  <r>
    <x v="340"/>
    <n v="44"/>
    <n v="456.28"/>
  </r>
  <r>
    <x v="356"/>
    <n v="50"/>
    <n v="746"/>
  </r>
  <r>
    <x v="353"/>
    <n v="44"/>
    <n v="284.68"/>
  </r>
  <r>
    <x v="350"/>
    <n v="2"/>
    <n v="23.9"/>
  </r>
  <r>
    <x v="362"/>
    <n v="4"/>
    <n v="39.799999999999997"/>
  </r>
  <r>
    <x v="349"/>
    <n v="38"/>
    <n v="484.88"/>
  </r>
  <r>
    <x v="362"/>
    <n v="1"/>
    <n v="11.95"/>
  </r>
  <r>
    <x v="363"/>
    <n v="24"/>
    <n v="306.24"/>
  </r>
  <r>
    <x v="356"/>
    <n v="2"/>
    <n v="67.900000000000006"/>
  </r>
  <r>
    <x v="336"/>
    <n v="70"/>
    <n v="452.9"/>
  </r>
  <r>
    <x v="347"/>
    <n v="32"/>
    <n v="177.92"/>
  </r>
  <r>
    <x v="351"/>
    <n v="56"/>
    <n v="253.11999999999998"/>
  </r>
  <r>
    <x v="336"/>
    <n v="46"/>
    <n v="357.41999999999996"/>
  </r>
  <r>
    <x v="338"/>
    <n v="46"/>
    <n v="477.02"/>
  </r>
  <r>
    <x v="347"/>
    <n v="42"/>
    <n v="1140.72"/>
  </r>
  <r>
    <x v="336"/>
    <n v="2"/>
    <n v="45.9"/>
  </r>
  <r>
    <x v="343"/>
    <n v="48"/>
    <n v="1059.3600000000001"/>
  </r>
  <r>
    <x v="349"/>
    <n v="70"/>
    <n v="316.39999999999998"/>
  </r>
  <r>
    <x v="335"/>
    <n v="108"/>
    <n v="981.72"/>
  </r>
  <r>
    <x v="346"/>
    <n v="24"/>
    <n v="229.44"/>
  </r>
  <r>
    <x v="356"/>
    <n v="3"/>
    <n v="29.849999999999998"/>
  </r>
  <r>
    <x v="336"/>
    <n v="1"/>
    <n v="9.9499999999999993"/>
  </r>
  <r>
    <x v="337"/>
    <n v="40"/>
    <n v="318.39999999999998"/>
  </r>
  <r>
    <x v="354"/>
    <n v="48"/>
    <n v="716.16"/>
  </r>
  <r>
    <x v="346"/>
    <n v="68"/>
    <n v="1500.76"/>
  </r>
  <r>
    <x v="349"/>
    <n v="64"/>
    <n v="497.28"/>
  </r>
  <r>
    <x v="339"/>
    <n v="3"/>
    <n v="29.849999999999998"/>
  </r>
  <r>
    <x v="358"/>
    <n v="72"/>
    <n v="559.43999999999994"/>
  </r>
  <r>
    <x v="337"/>
    <n v="4"/>
    <n v="63.8"/>
  </r>
  <r>
    <x v="359"/>
    <n v="46"/>
    <n v="357.41999999999996"/>
  </r>
  <r>
    <x v="358"/>
    <n v="48"/>
    <n v="216.95999999999998"/>
  </r>
  <r>
    <x v="338"/>
    <n v="6"/>
    <n v="71.699999999999989"/>
  </r>
  <r>
    <x v="340"/>
    <n v="5"/>
    <n v="49.75"/>
  </r>
  <r>
    <x v="339"/>
    <n v="54"/>
    <n v="349.38"/>
  </r>
  <r>
    <x v="357"/>
    <n v="84"/>
    <n v="652.67999999999995"/>
  </r>
  <r>
    <x v="345"/>
    <n v="50"/>
    <n v="225.99999999999997"/>
  </r>
  <r>
    <x v="338"/>
    <n v="54"/>
    <n v="244.07999999999998"/>
  </r>
  <r>
    <x v="354"/>
    <n v="96"/>
    <n v="653.76"/>
  </r>
  <r>
    <x v="341"/>
    <n v="32"/>
    <n v="408.32"/>
  </r>
  <r>
    <x v="340"/>
    <n v="3"/>
    <n v="29.849999999999998"/>
  </r>
  <r>
    <x v="343"/>
    <n v="2"/>
    <n v="23.9"/>
  </r>
  <r>
    <x v="361"/>
    <n v="1"/>
    <n v="11.95"/>
  </r>
  <r>
    <x v="354"/>
    <n v="68"/>
    <n v="439.96"/>
  </r>
  <r>
    <x v="338"/>
    <n v="1"/>
    <n v="33.950000000000003"/>
  </r>
  <r>
    <x v="342"/>
    <n v="1"/>
    <n v="11.95"/>
  </r>
  <r>
    <x v="363"/>
    <n v="56"/>
    <n v="580.71999999999991"/>
  </r>
  <r>
    <x v="340"/>
    <n v="5"/>
    <n v="169.75"/>
  </r>
  <r>
    <x v="346"/>
    <n v="3"/>
    <n v="68.849999999999994"/>
  </r>
  <r>
    <x v="360"/>
    <n v="3"/>
    <n v="101.85000000000001"/>
  </r>
  <r>
    <x v="360"/>
    <n v="6"/>
    <n v="203.70000000000002"/>
  </r>
  <r>
    <x v="343"/>
    <n v="144"/>
    <n v="816.48"/>
  </r>
  <r>
    <x v="334"/>
    <n v="44"/>
    <n v="284.68"/>
  </r>
  <r>
    <x v="361"/>
    <n v="66"/>
    <n v="512.81999999999994"/>
  </r>
  <r>
    <x v="357"/>
    <n v="1"/>
    <n v="9.9499999999999993"/>
  </r>
  <r>
    <x v="336"/>
    <n v="66"/>
    <n v="512.81999999999994"/>
  </r>
  <r>
    <x v="344"/>
    <n v="144"/>
    <n v="980.64"/>
  </r>
  <r>
    <x v="346"/>
    <n v="4"/>
    <n v="91.8"/>
  </r>
  <r>
    <x v="361"/>
    <n v="2"/>
    <n v="23.9"/>
  </r>
  <r>
    <x v="346"/>
    <n v="5"/>
    <n v="79.75"/>
  </r>
  <r>
    <x v="353"/>
    <n v="48"/>
    <n v="310.56"/>
  </r>
  <r>
    <x v="346"/>
    <n v="144"/>
    <n v="1308.96"/>
  </r>
  <r>
    <x v="352"/>
    <n v="56"/>
    <n v="435.12"/>
  </r>
  <r>
    <x v="353"/>
    <n v="54"/>
    <n v="349.38"/>
  </r>
  <r>
    <x v="345"/>
    <n v="120"/>
    <n v="817.19999999999993"/>
  </r>
  <r>
    <x v="335"/>
    <n v="108"/>
    <n v="1412.64"/>
  </r>
  <r>
    <x v="356"/>
    <n v="5"/>
    <n v="79.75"/>
  </r>
  <r>
    <x v="360"/>
    <n v="96"/>
    <n v="380.15999999999997"/>
  </r>
  <r>
    <x v="339"/>
    <n v="6"/>
    <n v="59.699999999999996"/>
  </r>
  <r>
    <x v="361"/>
    <n v="56"/>
    <n v="362.32"/>
  </r>
  <r>
    <x v="342"/>
    <n v="3"/>
    <n v="47.849999999999994"/>
  </r>
  <r>
    <x v="358"/>
    <n v="84"/>
    <n v="379.67999999999995"/>
  </r>
  <r>
    <x v="358"/>
    <n v="60"/>
    <n v="466.2"/>
  </r>
  <r>
    <x v="363"/>
    <n v="36"/>
    <n v="977.76"/>
  </r>
  <r>
    <x v="357"/>
    <n v="36"/>
    <n v="660.96"/>
  </r>
  <r>
    <x v="358"/>
    <n v="120"/>
    <n v="680.4"/>
  </r>
  <r>
    <x v="336"/>
    <n v="12"/>
    <n v="114.72"/>
  </r>
  <r>
    <x v="357"/>
    <n v="60"/>
    <n v="1324.2"/>
  </r>
  <r>
    <x v="356"/>
    <n v="38"/>
    <n v="302.48"/>
  </r>
  <r>
    <x v="362"/>
    <n v="132"/>
    <n v="898.92"/>
  </r>
  <r>
    <x v="356"/>
    <n v="132"/>
    <n v="1199.8799999999999"/>
  </r>
  <r>
    <x v="340"/>
    <n v="5"/>
    <n v="114.75"/>
  </r>
  <r>
    <x v="342"/>
    <n v="54"/>
    <n v="805.68"/>
  </r>
  <r>
    <x v="350"/>
    <n v="24"/>
    <n v="191.04"/>
  </r>
  <r>
    <x v="339"/>
    <n v="132"/>
    <n v="1199.8799999999999"/>
  </r>
  <r>
    <x v="356"/>
    <n v="5"/>
    <n v="114.75"/>
  </r>
  <r>
    <x v="363"/>
    <n v="42"/>
    <n v="233.51999999999998"/>
  </r>
  <r>
    <x v="363"/>
    <n v="6"/>
    <n v="71.699999999999989"/>
  </r>
  <r>
    <x v="338"/>
    <n v="50"/>
    <n v="518.5"/>
  </r>
  <r>
    <x v="339"/>
    <n v="58"/>
    <n v="865.36"/>
  </r>
  <r>
    <x v="345"/>
    <n v="1"/>
    <n v="11.95"/>
  </r>
  <r>
    <x v="336"/>
    <n v="42"/>
    <n v="401.52000000000004"/>
  </r>
  <r>
    <x v="336"/>
    <n v="60"/>
    <n v="1324.2"/>
  </r>
  <r>
    <x v="342"/>
    <n v="46"/>
    <n v="477.02"/>
  </r>
  <r>
    <x v="356"/>
    <n v="2"/>
    <n v="19.899999999999999"/>
  </r>
  <r>
    <x v="348"/>
    <n v="72"/>
    <n v="465.84"/>
  </r>
  <r>
    <x v="344"/>
    <n v="5"/>
    <n v="49.75"/>
  </r>
  <r>
    <x v="353"/>
    <n v="42"/>
    <n v="401.52000000000004"/>
  </r>
  <r>
    <x v="353"/>
    <n v="144"/>
    <n v="2786.4"/>
  </r>
  <r>
    <x v="361"/>
    <n v="5"/>
    <n v="79.75"/>
  </r>
  <r>
    <x v="350"/>
    <n v="66"/>
    <n v="427.02"/>
  </r>
  <r>
    <x v="352"/>
    <n v="52"/>
    <n v="404.03999999999996"/>
  </r>
  <r>
    <x v="346"/>
    <n v="120"/>
    <n v="680.4"/>
  </r>
  <r>
    <x v="340"/>
    <n v="1"/>
    <n v="9.9499999999999993"/>
  </r>
  <r>
    <x v="340"/>
    <n v="32"/>
    <n v="408.32"/>
  </r>
  <r>
    <x v="354"/>
    <n v="3"/>
    <n v="35.849999999999994"/>
  </r>
  <r>
    <x v="342"/>
    <n v="4"/>
    <n v="91.8"/>
  </r>
  <r>
    <x v="342"/>
    <n v="40"/>
    <n v="734.4"/>
  </r>
  <r>
    <x v="362"/>
    <n v="72"/>
    <n v="1589.04"/>
  </r>
  <r>
    <x v="359"/>
    <n v="34"/>
    <n v="433.84"/>
  </r>
  <r>
    <x v="348"/>
    <n v="38"/>
    <n v="363.28000000000003"/>
  </r>
  <r>
    <x v="343"/>
    <n v="84"/>
    <n v="652.67999999999995"/>
  </r>
  <r>
    <x v="358"/>
    <n v="4"/>
    <n v="39.799999999999997"/>
  </r>
  <r>
    <x v="343"/>
    <n v="120"/>
    <n v="817.19999999999993"/>
  </r>
  <r>
    <x v="344"/>
    <n v="24"/>
    <n v="229.44"/>
  </r>
  <r>
    <x v="350"/>
    <n v="1"/>
    <n v="9.9499999999999993"/>
  </r>
  <r>
    <x v="351"/>
    <n v="48"/>
    <n v="216.95999999999998"/>
  </r>
  <r>
    <x v="355"/>
    <n v="96"/>
    <n v="653.76"/>
  </r>
  <r>
    <x v="358"/>
    <n v="6"/>
    <n v="203.70000000000002"/>
  </r>
  <r>
    <x v="339"/>
    <n v="2"/>
    <n v="31.9"/>
  </r>
  <r>
    <x v="358"/>
    <n v="6"/>
    <n v="71.699999999999989"/>
  </r>
  <r>
    <x v="363"/>
    <n v="6"/>
    <n v="137.69999999999999"/>
  </r>
  <r>
    <x v="341"/>
    <n v="48"/>
    <n v="310.56"/>
  </r>
  <r>
    <x v="359"/>
    <n v="48"/>
    <n v="310.56"/>
  </r>
  <r>
    <x v="335"/>
    <n v="96"/>
    <n v="653.76"/>
  </r>
  <r>
    <x v="358"/>
    <n v="4"/>
    <n v="91.8"/>
  </r>
  <r>
    <x v="342"/>
    <n v="34"/>
    <n v="923.44"/>
  </r>
  <r>
    <x v="355"/>
    <n v="36"/>
    <n v="286.56"/>
  </r>
  <r>
    <x v="342"/>
    <n v="60"/>
    <n v="1324.2"/>
  </r>
  <r>
    <x v="358"/>
    <n v="4"/>
    <n v="91.8"/>
  </r>
  <r>
    <x v="334"/>
    <n v="50"/>
    <n v="518.5"/>
  </r>
  <r>
    <x v="347"/>
    <n v="6"/>
    <n v="71.699999999999989"/>
  </r>
  <r>
    <x v="339"/>
    <n v="108"/>
    <n v="735.4799999999999"/>
  </r>
  <r>
    <x v="363"/>
    <n v="5"/>
    <n v="49.75"/>
  </r>
  <r>
    <x v="359"/>
    <n v="6"/>
    <n v="71.699999999999989"/>
  </r>
  <r>
    <x v="356"/>
    <n v="108"/>
    <n v="612.36"/>
  </r>
  <r>
    <x v="357"/>
    <n v="44"/>
    <n v="456.28"/>
  </r>
  <r>
    <x v="354"/>
    <n v="3"/>
    <n v="35.849999999999994"/>
  </r>
  <r>
    <x v="343"/>
    <n v="96"/>
    <n v="544.31999999999994"/>
  </r>
  <r>
    <x v="334"/>
    <n v="4"/>
    <n v="63.8"/>
  </r>
  <r>
    <x v="352"/>
    <n v="60"/>
    <n v="271.2"/>
  </r>
  <r>
    <x v="357"/>
    <n v="84"/>
    <n v="543.48"/>
  </r>
  <r>
    <x v="350"/>
    <n v="64"/>
    <n v="497.28"/>
  </r>
  <r>
    <x v="334"/>
    <n v="60"/>
    <n v="895.2"/>
  </r>
  <r>
    <x v="344"/>
    <n v="66"/>
    <n v="427.02"/>
  </r>
  <r>
    <x v="350"/>
    <n v="60"/>
    <n v="895.2"/>
  </r>
  <r>
    <x v="359"/>
    <n v="96"/>
    <n v="380.15999999999997"/>
  </r>
  <r>
    <x v="343"/>
    <n v="60"/>
    <n v="1324.2"/>
  </r>
  <r>
    <x v="352"/>
    <n v="36"/>
    <n v="344.16"/>
  </r>
  <r>
    <x v="354"/>
    <n v="3"/>
    <n v="68.849999999999994"/>
  </r>
  <r>
    <x v="339"/>
    <n v="72"/>
    <n v="559.43999999999994"/>
  </r>
  <r>
    <x v="342"/>
    <n v="108"/>
    <n v="427.68"/>
  </r>
  <r>
    <x v="355"/>
    <n v="52"/>
    <n v="1147.6400000000001"/>
  </r>
  <r>
    <x v="349"/>
    <n v="120"/>
    <n v="2322"/>
  </r>
  <r>
    <x v="361"/>
    <n v="36"/>
    <n v="344.16"/>
  </r>
  <r>
    <x v="360"/>
    <n v="60"/>
    <n v="388.2"/>
  </r>
  <r>
    <x v="359"/>
    <n v="1"/>
    <n v="11.95"/>
  </r>
  <r>
    <x v="356"/>
    <n v="42"/>
    <n v="401.52000000000004"/>
  </r>
  <r>
    <x v="363"/>
    <n v="1"/>
    <n v="15.95"/>
  </r>
  <r>
    <x v="339"/>
    <n v="60"/>
    <n v="466.2"/>
  </r>
  <r>
    <x v="359"/>
    <n v="144"/>
    <n v="816.48"/>
  </r>
  <r>
    <x v="335"/>
    <n v="4"/>
    <n v="47.8"/>
  </r>
  <r>
    <x v="344"/>
    <n v="2"/>
    <n v="13.9"/>
  </r>
  <r>
    <x v="339"/>
    <n v="50"/>
    <n v="323.5"/>
  </r>
  <r>
    <x v="356"/>
    <n v="4"/>
    <n v="47.8"/>
  </r>
  <r>
    <x v="360"/>
    <n v="24"/>
    <n v="229.44"/>
  </r>
  <r>
    <x v="351"/>
    <n v="5"/>
    <n v="49.75"/>
  </r>
  <r>
    <x v="358"/>
    <n v="36"/>
    <n v="286.56"/>
  </r>
  <r>
    <x v="343"/>
    <n v="48"/>
    <n v="310.56"/>
  </r>
  <r>
    <x v="360"/>
    <n v="120"/>
    <n v="817.19999999999993"/>
  </r>
  <r>
    <x v="345"/>
    <n v="4"/>
    <n v="135.80000000000001"/>
  </r>
  <r>
    <x v="342"/>
    <n v="50"/>
    <n v="746"/>
  </r>
  <r>
    <x v="355"/>
    <n v="38"/>
    <n v="363.28000000000003"/>
  </r>
  <r>
    <x v="362"/>
    <n v="3"/>
    <n v="35.849999999999994"/>
  </r>
  <r>
    <x v="341"/>
    <n v="144"/>
    <n v="816.48"/>
  </r>
  <r>
    <x v="340"/>
    <n v="144"/>
    <n v="1308.96"/>
  </r>
  <r>
    <x v="334"/>
    <n v="50"/>
    <n v="746"/>
  </r>
  <r>
    <x v="349"/>
    <n v="64"/>
    <n v="1412.48"/>
  </r>
  <r>
    <x v="355"/>
    <n v="64"/>
    <n v="954.88"/>
  </r>
  <r>
    <x v="334"/>
    <n v="4"/>
    <n v="39.799999999999997"/>
  </r>
  <r>
    <x v="344"/>
    <n v="56"/>
    <n v="435.12"/>
  </r>
  <r>
    <x v="361"/>
    <n v="144"/>
    <n v="980.64"/>
  </r>
  <r>
    <x v="358"/>
    <n v="44"/>
    <n v="198.88"/>
  </r>
  <r>
    <x v="349"/>
    <n v="144"/>
    <n v="980.64"/>
  </r>
  <r>
    <x v="341"/>
    <n v="144"/>
    <n v="1883.52"/>
  </r>
  <r>
    <x v="354"/>
    <n v="84"/>
    <n v="1853.88"/>
  </r>
  <r>
    <x v="348"/>
    <n v="4"/>
    <n v="39.799999999999997"/>
  </r>
  <r>
    <x v="356"/>
    <n v="120"/>
    <n v="475.2"/>
  </r>
  <r>
    <x v="337"/>
    <n v="54"/>
    <n v="349.38"/>
  </r>
  <r>
    <x v="348"/>
    <n v="6"/>
    <n v="71.699999999999989"/>
  </r>
  <r>
    <x v="343"/>
    <n v="3"/>
    <n v="29.849999999999998"/>
  </r>
  <r>
    <x v="341"/>
    <n v="1"/>
    <n v="11.95"/>
  </r>
  <r>
    <x v="346"/>
    <n v="4"/>
    <n v="39.799999999999997"/>
  </r>
  <r>
    <x v="356"/>
    <n v="64"/>
    <n v="414.08"/>
  </r>
  <r>
    <x v="342"/>
    <n v="50"/>
    <n v="518.5"/>
  </r>
  <r>
    <x v="346"/>
    <n v="46"/>
    <n v="1015.22"/>
  </r>
  <r>
    <x v="351"/>
    <n v="84"/>
    <n v="652.67999999999995"/>
  </r>
  <r>
    <x v="334"/>
    <n v="46"/>
    <n v="1015.22"/>
  </r>
  <r>
    <x v="340"/>
    <n v="28"/>
    <n v="222.88"/>
  </r>
  <r>
    <x v="339"/>
    <n v="60"/>
    <n v="388.2"/>
  </r>
  <r>
    <x v="341"/>
    <n v="66"/>
    <n v="427.02"/>
  </r>
  <r>
    <x v="357"/>
    <n v="5"/>
    <n v="34.75"/>
  </r>
  <r>
    <x v="346"/>
    <n v="58"/>
    <n v="375.26"/>
  </r>
  <r>
    <x v="363"/>
    <n v="70"/>
    <n v="316.39999999999998"/>
  </r>
  <r>
    <x v="359"/>
    <n v="132"/>
    <n v="748.43999999999994"/>
  </r>
  <r>
    <x v="362"/>
    <n v="4"/>
    <n v="47.8"/>
  </r>
  <r>
    <x v="338"/>
    <n v="108"/>
    <n v="981.72"/>
  </r>
  <r>
    <x v="361"/>
    <n v="54"/>
    <n v="1191.78"/>
  </r>
  <r>
    <x v="337"/>
    <n v="5"/>
    <n v="169.75"/>
  </r>
  <r>
    <x v="344"/>
    <n v="96"/>
    <n v="544.31999999999994"/>
  </r>
  <r>
    <x v="359"/>
    <n v="36"/>
    <n v="977.76"/>
  </r>
  <r>
    <x v="363"/>
    <n v="40"/>
    <n v="510.4"/>
  </r>
  <r>
    <x v="352"/>
    <n v="44"/>
    <n v="284.68"/>
  </r>
  <r>
    <x v="335"/>
    <n v="68"/>
    <n v="1500.76"/>
  </r>
  <r>
    <x v="345"/>
    <n v="6"/>
    <n v="59.699999999999996"/>
  </r>
  <r>
    <x v="334"/>
    <n v="2"/>
    <n v="67.900000000000006"/>
  </r>
  <r>
    <x v="344"/>
    <n v="108"/>
    <n v="2089.8000000000002"/>
  </r>
  <r>
    <x v="341"/>
    <n v="28"/>
    <n v="267.68"/>
  </r>
  <r>
    <x v="340"/>
    <n v="72"/>
    <n v="465.84"/>
  </r>
  <r>
    <x v="350"/>
    <n v="3"/>
    <n v="29.849999999999998"/>
  </r>
  <r>
    <x v="355"/>
    <n v="46"/>
    <n v="207.92"/>
  </r>
  <r>
    <x v="361"/>
    <n v="30"/>
    <n v="238.8"/>
  </r>
  <r>
    <x v="358"/>
    <n v="48"/>
    <n v="1059.3600000000001"/>
  </r>
  <r>
    <x v="349"/>
    <n v="4"/>
    <n v="47.8"/>
  </r>
  <r>
    <x v="353"/>
    <n v="46"/>
    <n v="207.92"/>
  </r>
  <r>
    <x v="358"/>
    <n v="5"/>
    <n v="114.75"/>
  </r>
  <r>
    <x v="355"/>
    <n v="72"/>
    <n v="465.84"/>
  </r>
  <r>
    <x v="348"/>
    <n v="1"/>
    <n v="11.95"/>
  </r>
  <r>
    <x v="339"/>
    <n v="132"/>
    <n v="898.92"/>
  </r>
  <r>
    <x v="356"/>
    <n v="1"/>
    <n v="33.950000000000003"/>
  </r>
  <r>
    <x v="343"/>
    <n v="2"/>
    <n v="19.899999999999999"/>
  </r>
  <r>
    <x v="340"/>
    <n v="5"/>
    <n v="59.75"/>
  </r>
  <r>
    <x v="350"/>
    <n v="3"/>
    <n v="29.849999999999998"/>
  </r>
  <r>
    <x v="356"/>
    <n v="120"/>
    <n v="817.19999999999993"/>
  </r>
  <r>
    <x v="341"/>
    <n v="40"/>
    <n v="734.4"/>
  </r>
  <r>
    <x v="338"/>
    <n v="60"/>
    <n v="466.2"/>
  </r>
  <r>
    <x v="339"/>
    <n v="2"/>
    <n v="13.9"/>
  </r>
  <r>
    <x v="344"/>
    <n v="34"/>
    <n v="325.04000000000002"/>
  </r>
  <r>
    <x v="339"/>
    <n v="52"/>
    <n v="235.03999999999996"/>
  </r>
  <r>
    <x v="336"/>
    <n v="36"/>
    <n v="344.16"/>
  </r>
  <r>
    <x v="357"/>
    <n v="6"/>
    <n v="71.699999999999989"/>
  </r>
  <r>
    <x v="350"/>
    <n v="72"/>
    <n v="1074.24"/>
  </r>
  <r>
    <x v="335"/>
    <n v="50"/>
    <n v="388.5"/>
  </r>
  <r>
    <x v="343"/>
    <n v="50"/>
    <n v="1103.5"/>
  </r>
  <r>
    <x v="340"/>
    <n v="52"/>
    <n v="235.03999999999996"/>
  </r>
  <r>
    <x v="354"/>
    <n v="4"/>
    <n v="27.8"/>
  </r>
  <r>
    <x v="347"/>
    <n v="132"/>
    <n v="898.92"/>
  </r>
  <r>
    <x v="360"/>
    <n v="60"/>
    <n v="466.2"/>
  </r>
  <r>
    <x v="362"/>
    <n v="60"/>
    <n v="388.2"/>
  </r>
  <r>
    <x v="348"/>
    <n v="3"/>
    <n v="35.849999999999994"/>
  </r>
  <r>
    <x v="359"/>
    <n v="108"/>
    <n v="612.36"/>
  </r>
  <r>
    <x v="352"/>
    <n v="84"/>
    <n v="1253.28"/>
  </r>
  <r>
    <x v="355"/>
    <n v="62"/>
    <n v="401.14"/>
  </r>
  <r>
    <x v="358"/>
    <n v="4"/>
    <n v="91.8"/>
  </r>
  <r>
    <x v="356"/>
    <n v="6"/>
    <n v="203.70000000000002"/>
  </r>
  <r>
    <x v="356"/>
    <n v="62"/>
    <n v="401.14"/>
  </r>
  <r>
    <x v="360"/>
    <n v="3"/>
    <n v="20.85"/>
  </r>
  <r>
    <x v="338"/>
    <n v="32"/>
    <n v="305.92"/>
  </r>
  <r>
    <x v="344"/>
    <n v="72"/>
    <n v="1589.04"/>
  </r>
  <r>
    <x v="354"/>
    <n v="72"/>
    <n v="559.43999999999994"/>
  </r>
  <r>
    <x v="342"/>
    <n v="36"/>
    <n v="286.56"/>
  </r>
  <r>
    <x v="346"/>
    <n v="68"/>
    <n v="307.35999999999996"/>
  </r>
  <r>
    <x v="345"/>
    <n v="2"/>
    <n v="67.900000000000006"/>
  </r>
  <r>
    <x v="347"/>
    <n v="132"/>
    <n v="522.72"/>
  </r>
  <r>
    <x v="360"/>
    <n v="60"/>
    <n v="466.2"/>
  </r>
  <r>
    <x v="347"/>
    <n v="72"/>
    <n v="325.43999999999994"/>
  </r>
  <r>
    <x v="343"/>
    <n v="6"/>
    <n v="95.699999999999989"/>
  </r>
  <r>
    <x v="359"/>
    <n v="24"/>
    <n v="306.24"/>
  </r>
  <r>
    <x v="360"/>
    <n v="24"/>
    <n v="229.44"/>
  </r>
  <r>
    <x v="353"/>
    <n v="52"/>
    <n v="336.44"/>
  </r>
  <r>
    <x v="339"/>
    <n v="34"/>
    <n v="624.24"/>
  </r>
  <r>
    <x v="342"/>
    <n v="3"/>
    <n v="101.85000000000001"/>
  </r>
  <r>
    <x v="361"/>
    <n v="108"/>
    <n v="612.36"/>
  </r>
  <r>
    <x v="347"/>
    <n v="24"/>
    <n v="229.44"/>
  </r>
  <r>
    <x v="361"/>
    <n v="5"/>
    <n v="59.75"/>
  </r>
  <r>
    <x v="343"/>
    <n v="144"/>
    <n v="816.48"/>
  </r>
  <r>
    <x v="340"/>
    <n v="3"/>
    <n v="68.849999999999994"/>
  </r>
  <r>
    <x v="342"/>
    <n v="44"/>
    <n v="341.88"/>
  </r>
  <r>
    <x v="358"/>
    <n v="96"/>
    <n v="653.76"/>
  </r>
  <r>
    <x v="354"/>
    <n v="72"/>
    <n v="465.84"/>
  </r>
  <r>
    <x v="359"/>
    <n v="1"/>
    <n v="15.95"/>
  </r>
  <r>
    <x v="361"/>
    <n v="1"/>
    <n v="11.95"/>
  </r>
  <r>
    <x v="363"/>
    <n v="6"/>
    <n v="59.699999999999996"/>
  </r>
  <r>
    <x v="353"/>
    <n v="34"/>
    <n v="270.64"/>
  </r>
  <r>
    <x v="345"/>
    <n v="52"/>
    <n v="539.24"/>
  </r>
  <r>
    <x v="338"/>
    <n v="52"/>
    <n v="336.44"/>
  </r>
  <r>
    <x v="349"/>
    <n v="24"/>
    <n v="651.84"/>
  </r>
  <r>
    <x v="359"/>
    <n v="62"/>
    <n v="1368.34"/>
  </r>
  <r>
    <x v="353"/>
    <n v="24"/>
    <n v="306.24"/>
  </r>
  <r>
    <x v="344"/>
    <n v="1"/>
    <n v="15.95"/>
  </r>
  <r>
    <x v="346"/>
    <n v="46"/>
    <n v="357.41999999999996"/>
  </r>
  <r>
    <x v="352"/>
    <n v="52"/>
    <n v="404.03999999999996"/>
  </r>
  <r>
    <x v="349"/>
    <n v="44"/>
    <n v="284.68"/>
  </r>
  <r>
    <x v="354"/>
    <n v="72"/>
    <n v="1589.04"/>
  </r>
  <r>
    <x v="353"/>
    <n v="2"/>
    <n v="67.900000000000006"/>
  </r>
  <r>
    <x v="350"/>
    <n v="5"/>
    <n v="114.75"/>
  </r>
  <r>
    <x v="361"/>
    <n v="70"/>
    <n v="543.9"/>
  </r>
  <r>
    <x v="339"/>
    <n v="6"/>
    <n v="203.70000000000002"/>
  </r>
  <r>
    <x v="341"/>
    <n v="48"/>
    <n v="716.16"/>
  </r>
  <r>
    <x v="337"/>
    <n v="132"/>
    <n v="522.72"/>
  </r>
  <r>
    <x v="338"/>
    <n v="48"/>
    <n v="372.96"/>
  </r>
  <r>
    <x v="355"/>
    <n v="36"/>
    <n v="977.76"/>
  </r>
  <r>
    <x v="361"/>
    <n v="4"/>
    <n v="135.80000000000001"/>
  </r>
  <r>
    <x v="350"/>
    <n v="46"/>
    <n v="477.02"/>
  </r>
  <r>
    <x v="340"/>
    <n v="58"/>
    <n v="450.65999999999997"/>
  </r>
  <r>
    <x v="347"/>
    <n v="1"/>
    <n v="6.95"/>
  </r>
  <r>
    <x v="338"/>
    <n v="2"/>
    <n v="31.9"/>
  </r>
  <r>
    <x v="362"/>
    <n v="12"/>
    <n v="114.72"/>
  </r>
  <r>
    <x v="342"/>
    <n v="54"/>
    <n v="419.58"/>
  </r>
  <r>
    <x v="361"/>
    <n v="52"/>
    <n v="539.24"/>
  </r>
  <r>
    <x v="349"/>
    <n v="84"/>
    <n v="652.67999999999995"/>
  </r>
  <r>
    <x v="346"/>
    <n v="48"/>
    <n v="497.76"/>
  </r>
  <r>
    <x v="358"/>
    <n v="132"/>
    <n v="1199.8799999999999"/>
  </r>
  <r>
    <x v="337"/>
    <n v="3"/>
    <n v="20.85"/>
  </r>
  <r>
    <x v="356"/>
    <n v="42"/>
    <n v="233.51999999999998"/>
  </r>
  <r>
    <x v="340"/>
    <n v="52"/>
    <n v="539.24"/>
  </r>
  <r>
    <x v="352"/>
    <n v="5"/>
    <n v="34.75"/>
  </r>
  <r>
    <x v="363"/>
    <n v="6"/>
    <n v="203.70000000000002"/>
  </r>
  <r>
    <x v="343"/>
    <n v="4"/>
    <n v="39.799999999999997"/>
  </r>
  <r>
    <x v="361"/>
    <n v="2"/>
    <n v="19.899999999999999"/>
  </r>
  <r>
    <x v="339"/>
    <n v="1"/>
    <n v="11.95"/>
  </r>
  <r>
    <x v="355"/>
    <n v="48"/>
    <n v="310.56"/>
  </r>
  <r>
    <x v="336"/>
    <n v="2"/>
    <n v="19.899999999999999"/>
  </r>
  <r>
    <x v="352"/>
    <n v="62"/>
    <n v="401.14"/>
  </r>
  <r>
    <x v="350"/>
    <n v="1"/>
    <n v="33.950000000000003"/>
  </r>
  <r>
    <x v="355"/>
    <n v="62"/>
    <n v="925.04"/>
  </r>
  <r>
    <x v="354"/>
    <n v="56"/>
    <n v="362.32"/>
  </r>
  <r>
    <x v="349"/>
    <n v="3"/>
    <n v="101.85000000000001"/>
  </r>
  <r>
    <x v="344"/>
    <n v="58"/>
    <n v="1280.06"/>
  </r>
  <r>
    <x v="351"/>
    <n v="4"/>
    <n v="47.8"/>
  </r>
  <r>
    <x v="349"/>
    <n v="120"/>
    <n v="2322"/>
  </r>
  <r>
    <x v="347"/>
    <n v="1"/>
    <n v="33.950000000000003"/>
  </r>
  <r>
    <x v="346"/>
    <n v="3"/>
    <n v="68.849999999999994"/>
  </r>
  <r>
    <x v="356"/>
    <n v="144"/>
    <n v="980.64"/>
  </r>
  <r>
    <x v="358"/>
    <n v="1"/>
    <n v="9.9499999999999993"/>
  </r>
  <r>
    <x v="343"/>
    <n v="46"/>
    <n v="297.62"/>
  </r>
  <r>
    <x v="345"/>
    <n v="26"/>
    <n v="206.96"/>
  </r>
  <r>
    <x v="353"/>
    <n v="144"/>
    <n v="2786.4"/>
  </r>
  <r>
    <x v="339"/>
    <n v="48"/>
    <n v="310.56"/>
  </r>
  <r>
    <x v="344"/>
    <n v="1"/>
    <n v="9.9499999999999993"/>
  </r>
  <r>
    <x v="336"/>
    <n v="70"/>
    <n v="1544.9"/>
  </r>
  <r>
    <x v="342"/>
    <n v="2"/>
    <n v="19.899999999999999"/>
  </r>
  <r>
    <x v="356"/>
    <n v="1"/>
    <n v="9.9499999999999993"/>
  </r>
  <r>
    <x v="359"/>
    <n v="144"/>
    <n v="980.64"/>
  </r>
  <r>
    <x v="345"/>
    <n v="4"/>
    <n v="135.80000000000001"/>
  </r>
  <r>
    <x v="344"/>
    <n v="4"/>
    <n v="47.8"/>
  </r>
  <r>
    <x v="340"/>
    <n v="48"/>
    <n v="216.95999999999998"/>
  </r>
  <r>
    <x v="362"/>
    <n v="54"/>
    <n v="1191.78"/>
  </r>
  <r>
    <x v="354"/>
    <n v="3"/>
    <n v="29.849999999999998"/>
  </r>
  <r>
    <x v="338"/>
    <n v="60"/>
    <n v="895.2"/>
  </r>
  <r>
    <x v="360"/>
    <n v="3"/>
    <n v="47.849999999999994"/>
  </r>
  <r>
    <x v="363"/>
    <n v="36"/>
    <n v="200.16"/>
  </r>
  <r>
    <x v="342"/>
    <n v="24"/>
    <n v="306.24"/>
  </r>
  <r>
    <x v="361"/>
    <n v="132"/>
    <n v="1199.8799999999999"/>
  </r>
  <r>
    <x v="348"/>
    <n v="132"/>
    <n v="898.92"/>
  </r>
  <r>
    <x v="334"/>
    <n v="60"/>
    <n v="895.2"/>
  </r>
  <r>
    <x v="345"/>
    <n v="48"/>
    <n v="216.95999999999998"/>
  </r>
  <r>
    <x v="336"/>
    <n v="5"/>
    <n v="49.75"/>
  </r>
  <r>
    <x v="353"/>
    <n v="34"/>
    <n v="270.64"/>
  </r>
  <r>
    <x v="351"/>
    <n v="60"/>
    <n v="466.2"/>
  </r>
  <r>
    <x v="343"/>
    <n v="40"/>
    <n v="734.4"/>
  </r>
  <r>
    <x v="362"/>
    <n v="62"/>
    <n v="1368.34"/>
  </r>
  <r>
    <x v="357"/>
    <n v="5"/>
    <n v="169.75"/>
  </r>
  <r>
    <x v="356"/>
    <n v="24"/>
    <n v="306.24"/>
  </r>
  <r>
    <x v="339"/>
    <n v="24"/>
    <n v="191.04"/>
  </r>
  <r>
    <x v="343"/>
    <n v="2"/>
    <n v="19.899999999999999"/>
  </r>
  <r>
    <x v="334"/>
    <n v="2"/>
    <n v="45.9"/>
  </r>
  <r>
    <x v="346"/>
    <n v="46"/>
    <n v="297.62"/>
  </r>
  <r>
    <x v="362"/>
    <n v="6"/>
    <n v="71.699999999999989"/>
  </r>
  <r>
    <x v="342"/>
    <n v="1"/>
    <n v="22.95"/>
  </r>
  <r>
    <x v="360"/>
    <n v="36"/>
    <n v="286.56"/>
  </r>
  <r>
    <x v="349"/>
    <n v="2"/>
    <n v="31.9"/>
  </r>
  <r>
    <x v="362"/>
    <n v="60"/>
    <n v="271.2"/>
  </r>
  <r>
    <x v="362"/>
    <n v="1"/>
    <n v="6.95"/>
  </r>
  <r>
    <x v="337"/>
    <n v="4"/>
    <n v="39.799999999999997"/>
  </r>
  <r>
    <x v="348"/>
    <n v="56"/>
    <n v="435.12"/>
  </r>
  <r>
    <x v="353"/>
    <n v="2"/>
    <n v="13.9"/>
  </r>
  <r>
    <x v="338"/>
    <n v="72"/>
    <n v="746.64"/>
  </r>
  <r>
    <x v="348"/>
    <n v="40"/>
    <n v="222.39999999999998"/>
  </r>
  <r>
    <x v="359"/>
    <n v="40"/>
    <n v="318.39999999999998"/>
  </r>
  <r>
    <x v="336"/>
    <n v="68"/>
    <n v="439.96"/>
  </r>
  <r>
    <x v="340"/>
    <n v="74"/>
    <n v="574.98"/>
  </r>
  <r>
    <x v="340"/>
    <n v="4"/>
    <n v="63.8"/>
  </r>
  <r>
    <x v="350"/>
    <n v="38"/>
    <n v="697.68"/>
  </r>
  <r>
    <x v="360"/>
    <n v="60"/>
    <n v="388.2"/>
  </r>
  <r>
    <x v="352"/>
    <n v="56"/>
    <n v="835.52"/>
  </r>
  <r>
    <x v="343"/>
    <n v="42"/>
    <n v="401.52000000000004"/>
  </r>
  <r>
    <x v="362"/>
    <n v="32"/>
    <n v="254.72"/>
  </r>
  <r>
    <x v="357"/>
    <n v="30"/>
    <n v="286.8"/>
  </r>
  <r>
    <x v="345"/>
    <n v="144"/>
    <n v="980.64"/>
  </r>
  <r>
    <x v="339"/>
    <n v="6"/>
    <n v="59.699999999999996"/>
  </r>
  <r>
    <x v="349"/>
    <n v="84"/>
    <n v="379.67999999999995"/>
  </r>
  <r>
    <x v="348"/>
    <n v="2"/>
    <n v="31.9"/>
  </r>
  <r>
    <x v="350"/>
    <n v="5"/>
    <n v="49.75"/>
  </r>
  <r>
    <x v="352"/>
    <n v="144"/>
    <n v="1883.52"/>
  </r>
  <r>
    <x v="362"/>
    <n v="108"/>
    <n v="612.36"/>
  </r>
  <r>
    <x v="353"/>
    <n v="3"/>
    <n v="68.849999999999994"/>
  </r>
  <r>
    <x v="341"/>
    <n v="4"/>
    <n v="47.8"/>
  </r>
  <r>
    <x v="353"/>
    <n v="108"/>
    <n v="1412.64"/>
  </r>
  <r>
    <x v="345"/>
    <n v="144"/>
    <n v="816.48"/>
  </r>
  <r>
    <x v="356"/>
    <n v="144"/>
    <n v="570.24"/>
  </r>
  <r>
    <x v="347"/>
    <n v="60"/>
    <n v="1324.2"/>
  </r>
  <r>
    <x v="339"/>
    <n v="144"/>
    <n v="570.24"/>
  </r>
  <r>
    <x v="337"/>
    <n v="144"/>
    <n v="980.64"/>
  </r>
  <r>
    <x v="349"/>
    <n v="5"/>
    <n v="49.75"/>
  </r>
  <r>
    <x v="360"/>
    <n v="4"/>
    <n v="39.799999999999997"/>
  </r>
  <r>
    <x v="343"/>
    <n v="64"/>
    <n v="289.27999999999997"/>
  </r>
  <r>
    <x v="340"/>
    <n v="36"/>
    <n v="660.96"/>
  </r>
  <r>
    <x v="353"/>
    <n v="6"/>
    <n v="95.699999999999989"/>
  </r>
  <r>
    <x v="336"/>
    <n v="36"/>
    <n v="977.76"/>
  </r>
  <r>
    <x v="361"/>
    <n v="3"/>
    <n v="35.849999999999994"/>
  </r>
  <r>
    <x v="345"/>
    <n v="58"/>
    <n v="1280.06"/>
  </r>
  <r>
    <x v="341"/>
    <n v="3"/>
    <n v="47.849999999999994"/>
  </r>
  <r>
    <x v="351"/>
    <n v="32"/>
    <n v="869.12"/>
  </r>
  <r>
    <x v="348"/>
    <n v="24"/>
    <n v="229.44"/>
  </r>
  <r>
    <x v="343"/>
    <n v="2"/>
    <n v="19.899999999999999"/>
  </r>
  <r>
    <x v="350"/>
    <n v="6"/>
    <n v="71.699999999999989"/>
  </r>
  <r>
    <x v="356"/>
    <n v="42"/>
    <n v="334.32"/>
  </r>
  <r>
    <x v="359"/>
    <n v="5"/>
    <n v="59.75"/>
  </r>
  <r>
    <x v="362"/>
    <n v="4"/>
    <n v="135.80000000000001"/>
  </r>
  <r>
    <x v="359"/>
    <n v="108"/>
    <n v="981.72"/>
  </r>
  <r>
    <x v="341"/>
    <n v="64"/>
    <n v="414.08"/>
  </r>
  <r>
    <x v="352"/>
    <n v="108"/>
    <n v="2089.8000000000002"/>
  </r>
  <r>
    <x v="341"/>
    <n v="48"/>
    <n v="310.56"/>
  </r>
  <r>
    <x v="362"/>
    <n v="2"/>
    <n v="19.899999999999999"/>
  </r>
  <r>
    <x v="342"/>
    <n v="72"/>
    <n v="1589.04"/>
  </r>
  <r>
    <x v="349"/>
    <n v="42"/>
    <n v="771.12"/>
  </r>
  <r>
    <x v="348"/>
    <n v="4"/>
    <n v="63.8"/>
  </r>
  <r>
    <x v="345"/>
    <n v="96"/>
    <n v="653.76"/>
  </r>
  <r>
    <x v="352"/>
    <n v="48"/>
    <n v="1059.3600000000001"/>
  </r>
  <r>
    <x v="344"/>
    <n v="4"/>
    <n v="91.8"/>
  </r>
  <r>
    <x v="357"/>
    <n v="2"/>
    <n v="19.899999999999999"/>
  </r>
  <r>
    <x v="342"/>
    <n v="54"/>
    <n v="349.38"/>
  </r>
  <r>
    <x v="349"/>
    <n v="4"/>
    <n v="39.799999999999997"/>
  </r>
  <r>
    <x v="339"/>
    <n v="56"/>
    <n v="253.11999999999998"/>
  </r>
  <r>
    <x v="346"/>
    <n v="36"/>
    <n v="200.16"/>
  </r>
  <r>
    <x v="354"/>
    <n v="72"/>
    <n v="559.43999999999994"/>
  </r>
  <r>
    <x v="349"/>
    <n v="24"/>
    <n v="191.04"/>
  </r>
  <r>
    <x v="353"/>
    <n v="2"/>
    <n v="23.9"/>
  </r>
  <r>
    <x v="363"/>
    <n v="2"/>
    <n v="31.9"/>
  </r>
  <r>
    <x v="339"/>
    <n v="30"/>
    <n v="286.8"/>
  </r>
  <r>
    <x v="338"/>
    <n v="132"/>
    <n v="2554.2000000000003"/>
  </r>
  <r>
    <x v="362"/>
    <n v="44"/>
    <n v="971.08"/>
  </r>
  <r>
    <x v="357"/>
    <n v="108"/>
    <n v="612.36"/>
  </r>
  <r>
    <x v="361"/>
    <n v="56"/>
    <n v="435.12"/>
  </r>
  <r>
    <x v="338"/>
    <n v="18"/>
    <n v="143.28"/>
  </r>
  <r>
    <x v="338"/>
    <n v="2"/>
    <n v="31.9"/>
  </r>
  <r>
    <x v="344"/>
    <n v="4"/>
    <n v="63.8"/>
  </r>
  <r>
    <x v="358"/>
    <n v="1"/>
    <n v="11.95"/>
  </r>
  <r>
    <x v="339"/>
    <n v="5"/>
    <n v="49.75"/>
  </r>
  <r>
    <x v="349"/>
    <n v="1"/>
    <n v="33.950000000000003"/>
  </r>
  <r>
    <x v="363"/>
    <n v="62"/>
    <n v="401.14"/>
  </r>
  <r>
    <x v="358"/>
    <n v="1"/>
    <n v="15.95"/>
  </r>
  <r>
    <x v="348"/>
    <n v="5"/>
    <n v="34.75"/>
  </r>
  <r>
    <x v="341"/>
    <n v="72"/>
    <n v="1074.24"/>
  </r>
  <r>
    <x v="346"/>
    <n v="1"/>
    <n v="15.95"/>
  </r>
  <r>
    <x v="346"/>
    <n v="120"/>
    <n v="1569.6"/>
  </r>
  <r>
    <x v="345"/>
    <n v="60"/>
    <n v="271.2"/>
  </r>
  <r>
    <x v="363"/>
    <n v="54"/>
    <n v="419.58"/>
  </r>
  <r>
    <x v="337"/>
    <n v="50"/>
    <n v="518.5"/>
  </r>
  <r>
    <x v="349"/>
    <n v="132"/>
    <n v="898.92"/>
  </r>
  <r>
    <x v="358"/>
    <n v="36"/>
    <n v="344.16"/>
  </r>
  <r>
    <x v="343"/>
    <n v="2"/>
    <n v="13.9"/>
  </r>
  <r>
    <x v="355"/>
    <n v="54"/>
    <n v="419.58"/>
  </r>
  <r>
    <x v="344"/>
    <n v="3"/>
    <n v="20.85"/>
  </r>
  <r>
    <x v="352"/>
    <n v="24"/>
    <n v="440.64"/>
  </r>
  <r>
    <x v="356"/>
    <n v="6"/>
    <n v="59.699999999999996"/>
  </r>
  <r>
    <x v="359"/>
    <n v="4"/>
    <n v="27.8"/>
  </r>
  <r>
    <x v="347"/>
    <n v="48"/>
    <n v="716.16"/>
  </r>
  <r>
    <x v="357"/>
    <n v="108"/>
    <n v="735.4799999999999"/>
  </r>
  <r>
    <x v="346"/>
    <n v="120"/>
    <n v="475.2"/>
  </r>
  <r>
    <x v="362"/>
    <n v="72"/>
    <n v="1074.24"/>
  </r>
  <r>
    <x v="346"/>
    <n v="108"/>
    <n v="735.4799999999999"/>
  </r>
  <r>
    <x v="363"/>
    <n v="72"/>
    <n v="1074.24"/>
  </r>
  <r>
    <x v="362"/>
    <n v="84"/>
    <n v="652.67999999999995"/>
  </r>
  <r>
    <x v="341"/>
    <n v="36"/>
    <n v="344.16"/>
  </r>
  <r>
    <x v="341"/>
    <n v="84"/>
    <n v="379.67999999999995"/>
  </r>
  <r>
    <x v="339"/>
    <n v="48"/>
    <n v="372.96"/>
  </r>
  <r>
    <x v="335"/>
    <n v="96"/>
    <n v="653.76"/>
  </r>
  <r>
    <x v="339"/>
    <n v="38"/>
    <n v="484.88"/>
  </r>
  <r>
    <x v="337"/>
    <n v="4"/>
    <n v="63.8"/>
  </r>
  <r>
    <x v="358"/>
    <n v="6"/>
    <n v="137.69999999999999"/>
  </r>
  <r>
    <x v="350"/>
    <n v="2"/>
    <n v="67.900000000000006"/>
  </r>
  <r>
    <x v="353"/>
    <n v="108"/>
    <n v="427.68"/>
  </r>
  <r>
    <x v="334"/>
    <n v="84"/>
    <n v="652.67999999999995"/>
  </r>
  <r>
    <x v="358"/>
    <n v="1"/>
    <n v="9.9499999999999993"/>
  </r>
  <r>
    <x v="344"/>
    <n v="5"/>
    <n v="114.75"/>
  </r>
  <r>
    <x v="349"/>
    <n v="60"/>
    <n v="622.19999999999993"/>
  </r>
  <r>
    <x v="348"/>
    <n v="30"/>
    <n v="238.8"/>
  </r>
  <r>
    <x v="335"/>
    <n v="50"/>
    <n v="388.5"/>
  </r>
  <r>
    <x v="336"/>
    <n v="6"/>
    <n v="203.70000000000002"/>
  </r>
  <r>
    <x v="344"/>
    <n v="5"/>
    <n v="169.75"/>
  </r>
  <r>
    <x v="356"/>
    <n v="74"/>
    <n v="574.98"/>
  </r>
  <r>
    <x v="343"/>
    <n v="4"/>
    <n v="39.799999999999997"/>
  </r>
  <r>
    <x v="363"/>
    <n v="5"/>
    <n v="79.75"/>
  </r>
  <r>
    <x v="334"/>
    <n v="1"/>
    <n v="9.9499999999999993"/>
  </r>
  <r>
    <x v="358"/>
    <n v="5"/>
    <n v="59.75"/>
  </r>
  <r>
    <x v="348"/>
    <n v="60"/>
    <n v="271.2"/>
  </r>
  <r>
    <x v="343"/>
    <n v="96"/>
    <n v="1255.68"/>
  </r>
  <r>
    <x v="349"/>
    <n v="58"/>
    <n v="450.65999999999997"/>
  </r>
  <r>
    <x v="357"/>
    <n v="120"/>
    <n v="1090.8"/>
  </r>
  <r>
    <x v="356"/>
    <n v="2"/>
    <n v="13.9"/>
  </r>
  <r>
    <x v="361"/>
    <n v="6"/>
    <n v="71.699999999999989"/>
  </r>
  <r>
    <x v="334"/>
    <n v="50"/>
    <n v="746"/>
  </r>
  <r>
    <x v="356"/>
    <n v="132"/>
    <n v="748.43999999999994"/>
  </r>
  <r>
    <x v="352"/>
    <n v="6"/>
    <n v="71.699999999999989"/>
  </r>
  <r>
    <x v="356"/>
    <n v="5"/>
    <n v="169.75"/>
  </r>
  <r>
    <x v="359"/>
    <n v="44"/>
    <n v="341.88"/>
  </r>
  <r>
    <x v="355"/>
    <n v="2"/>
    <n v="13.9"/>
  </r>
  <r>
    <x v="348"/>
    <n v="6"/>
    <n v="71.699999999999989"/>
  </r>
  <r>
    <x v="358"/>
    <n v="44"/>
    <n v="456.28"/>
  </r>
  <r>
    <x v="352"/>
    <n v="1"/>
    <n v="11.95"/>
  </r>
  <r>
    <x v="343"/>
    <n v="2"/>
    <n v="67.900000000000006"/>
  </r>
  <r>
    <x v="358"/>
    <n v="5"/>
    <n v="34.75"/>
  </r>
  <r>
    <x v="338"/>
    <n v="48"/>
    <n v="310.56"/>
  </r>
  <r>
    <x v="350"/>
    <n v="5"/>
    <n v="169.75"/>
  </r>
  <r>
    <x v="357"/>
    <n v="120"/>
    <n v="475.2"/>
  </r>
  <r>
    <x v="345"/>
    <n v="5"/>
    <n v="169.75"/>
  </r>
  <r>
    <x v="344"/>
    <n v="60"/>
    <n v="388.2"/>
  </r>
  <r>
    <x v="346"/>
    <n v="56"/>
    <n v="580.71999999999991"/>
  </r>
  <r>
    <x v="344"/>
    <n v="46"/>
    <n v="1015.22"/>
  </r>
  <r>
    <x v="353"/>
    <n v="50"/>
    <n v="225.99999999999997"/>
  </r>
  <r>
    <x v="354"/>
    <n v="2"/>
    <n v="13.9"/>
  </r>
  <r>
    <x v="339"/>
    <n v="1"/>
    <n v="11.95"/>
  </r>
  <r>
    <x v="347"/>
    <n v="48"/>
    <n v="372.96"/>
  </r>
  <r>
    <x v="336"/>
    <n v="1"/>
    <n v="11.95"/>
  </r>
  <r>
    <x v="341"/>
    <n v="72"/>
    <n v="559.43999999999994"/>
  </r>
  <r>
    <x v="348"/>
    <n v="96"/>
    <n v="544.31999999999994"/>
  </r>
  <r>
    <x v="359"/>
    <n v="72"/>
    <n v="325.43999999999994"/>
  </r>
  <r>
    <x v="335"/>
    <n v="56"/>
    <n v="580.71999999999991"/>
  </r>
  <r>
    <x v="339"/>
    <n v="2"/>
    <n v="23.9"/>
  </r>
  <r>
    <x v="346"/>
    <n v="144"/>
    <n v="1308.96"/>
  </r>
  <r>
    <x v="353"/>
    <n v="5"/>
    <n v="34.75"/>
  </r>
  <r>
    <x v="338"/>
    <n v="48"/>
    <n v="1059.3600000000001"/>
  </r>
  <r>
    <x v="342"/>
    <n v="5"/>
    <n v="49.75"/>
  </r>
  <r>
    <x v="340"/>
    <n v="36"/>
    <n v="344.16"/>
  </r>
  <r>
    <x v="338"/>
    <n v="6"/>
    <n v="203.70000000000002"/>
  </r>
  <r>
    <x v="334"/>
    <n v="1"/>
    <n v="11.95"/>
  </r>
  <r>
    <x v="351"/>
    <n v="46"/>
    <n v="686.32"/>
  </r>
  <r>
    <x v="336"/>
    <n v="50"/>
    <n v="746"/>
  </r>
  <r>
    <x v="352"/>
    <n v="132"/>
    <n v="898.92"/>
  </r>
  <r>
    <x v="356"/>
    <n v="60"/>
    <n v="1324.2"/>
  </r>
  <r>
    <x v="344"/>
    <n v="24"/>
    <n v="440.64"/>
  </r>
  <r>
    <x v="351"/>
    <n v="58"/>
    <n v="262.15999999999997"/>
  </r>
  <r>
    <x v="354"/>
    <n v="132"/>
    <n v="898.92"/>
  </r>
  <r>
    <x v="352"/>
    <n v="52"/>
    <n v="539.24"/>
  </r>
  <r>
    <x v="363"/>
    <n v="64"/>
    <n v="289.27999999999997"/>
  </r>
  <r>
    <x v="342"/>
    <n v="96"/>
    <n v="544.31999999999994"/>
  </r>
  <r>
    <x v="347"/>
    <n v="120"/>
    <n v="1090.8"/>
  </r>
  <r>
    <x v="349"/>
    <n v="40"/>
    <n v="1086.4000000000001"/>
  </r>
  <r>
    <x v="342"/>
    <n v="24"/>
    <n v="651.84"/>
  </r>
  <r>
    <x v="345"/>
    <n v="60"/>
    <n v="388.2"/>
  </r>
  <r>
    <x v="358"/>
    <n v="56"/>
    <n v="435.12"/>
  </r>
  <r>
    <x v="347"/>
    <n v="50"/>
    <n v="746"/>
  </r>
  <r>
    <x v="363"/>
    <n v="62"/>
    <n v="925.04"/>
  </r>
  <r>
    <x v="362"/>
    <n v="38"/>
    <n v="363.28000000000003"/>
  </r>
  <r>
    <x v="355"/>
    <n v="108"/>
    <n v="1412.64"/>
  </r>
  <r>
    <x v="360"/>
    <n v="48"/>
    <n v="372.96"/>
  </r>
  <r>
    <x v="359"/>
    <n v="6"/>
    <n v="203.70000000000002"/>
  </r>
  <r>
    <x v="352"/>
    <n v="60"/>
    <n v="466.2"/>
  </r>
  <r>
    <x v="349"/>
    <n v="108"/>
    <n v="1412.64"/>
  </r>
  <r>
    <x v="348"/>
    <n v="3"/>
    <n v="68.849999999999994"/>
  </r>
  <r>
    <x v="361"/>
    <n v="5"/>
    <n v="49.75"/>
  </r>
  <r>
    <x v="349"/>
    <n v="1"/>
    <n v="9.9499999999999993"/>
  </r>
  <r>
    <x v="345"/>
    <n v="4"/>
    <n v="63.8"/>
  </r>
  <r>
    <x v="342"/>
    <n v="24"/>
    <n v="306.24"/>
  </r>
  <r>
    <x v="354"/>
    <n v="5"/>
    <n v="169.75"/>
  </r>
  <r>
    <x v="358"/>
    <n v="5"/>
    <n v="59.75"/>
  </r>
  <r>
    <x v="351"/>
    <n v="2"/>
    <n v="19.899999999999999"/>
  </r>
  <r>
    <x v="359"/>
    <n v="108"/>
    <n v="981.72"/>
  </r>
  <r>
    <x v="362"/>
    <n v="4"/>
    <n v="47.8"/>
  </r>
  <r>
    <x v="335"/>
    <n v="144"/>
    <n v="816.48"/>
  </r>
  <r>
    <x v="334"/>
    <n v="5"/>
    <n v="34.75"/>
  </r>
  <r>
    <x v="355"/>
    <n v="44"/>
    <n v="198.88"/>
  </r>
  <r>
    <x v="354"/>
    <n v="4"/>
    <n v="39.799999999999997"/>
  </r>
  <r>
    <x v="341"/>
    <n v="60"/>
    <n v="622.19999999999993"/>
  </r>
  <r>
    <x v="336"/>
    <n v="48"/>
    <n v="310.56"/>
  </r>
  <r>
    <x v="363"/>
    <n v="52"/>
    <n v="775.84"/>
  </r>
  <r>
    <x v="342"/>
    <n v="5"/>
    <n v="59.75"/>
  </r>
  <r>
    <x v="336"/>
    <n v="1"/>
    <n v="6.95"/>
  </r>
  <r>
    <x v="362"/>
    <n v="42"/>
    <n v="771.12"/>
  </r>
  <r>
    <x v="334"/>
    <n v="58"/>
    <n v="601.45999999999992"/>
  </r>
  <r>
    <x v="344"/>
    <n v="24"/>
    <n v="440.64"/>
  </r>
  <r>
    <x v="336"/>
    <n v="6"/>
    <n v="71.699999999999989"/>
  </r>
  <r>
    <x v="334"/>
    <n v="42"/>
    <n v="334.32"/>
  </r>
  <r>
    <x v="345"/>
    <n v="58"/>
    <n v="262.15999999999997"/>
  </r>
  <r>
    <x v="342"/>
    <n v="50"/>
    <n v="1103.5"/>
  </r>
  <r>
    <x v="360"/>
    <n v="62"/>
    <n v="481.73999999999995"/>
  </r>
  <r>
    <x v="341"/>
    <n v="12"/>
    <n v="325.92"/>
  </r>
  <r>
    <x v="334"/>
    <n v="2"/>
    <n v="23.9"/>
  </r>
  <r>
    <x v="349"/>
    <n v="54"/>
    <n v="244.07999999999998"/>
  </r>
  <r>
    <x v="340"/>
    <n v="72"/>
    <n v="465.84"/>
  </r>
  <r>
    <x v="340"/>
    <n v="2"/>
    <n v="13.9"/>
  </r>
  <r>
    <x v="336"/>
    <n v="2"/>
    <n v="13.9"/>
  </r>
  <r>
    <x v="353"/>
    <n v="120"/>
    <n v="680.4"/>
  </r>
  <r>
    <x v="361"/>
    <n v="78"/>
    <n v="504.65999999999997"/>
  </r>
  <r>
    <x v="361"/>
    <n v="5"/>
    <n v="114.75"/>
  </r>
  <r>
    <x v="341"/>
    <n v="1"/>
    <n v="11.95"/>
  </r>
  <r>
    <x v="345"/>
    <n v="50"/>
    <n v="1103.5"/>
  </r>
  <r>
    <x v="355"/>
    <n v="1"/>
    <n v="11.95"/>
  </r>
  <r>
    <x v="335"/>
    <n v="36"/>
    <n v="344.16"/>
  </r>
  <r>
    <x v="359"/>
    <n v="70"/>
    <n v="725.9"/>
  </r>
  <r>
    <x v="349"/>
    <n v="56"/>
    <n v="835.52"/>
  </r>
  <r>
    <x v="340"/>
    <n v="42"/>
    <n v="535.91999999999996"/>
  </r>
  <r>
    <x v="360"/>
    <n v="132"/>
    <n v="1726.56"/>
  </r>
  <r>
    <x v="348"/>
    <n v="72"/>
    <n v="465.84"/>
  </r>
  <r>
    <x v="355"/>
    <n v="3"/>
    <n v="35.849999999999994"/>
  </r>
  <r>
    <x v="346"/>
    <n v="72"/>
    <n v="559.43999999999994"/>
  </r>
  <r>
    <x v="363"/>
    <n v="4"/>
    <n v="135.80000000000001"/>
  </r>
  <r>
    <x v="357"/>
    <n v="52"/>
    <n v="775.84"/>
  </r>
  <r>
    <x v="350"/>
    <n v="76"/>
    <n v="1133.92"/>
  </r>
  <r>
    <x v="341"/>
    <n v="84"/>
    <n v="652.67999999999995"/>
  </r>
  <r>
    <x v="342"/>
    <n v="46"/>
    <n v="297.62"/>
  </r>
  <r>
    <x v="362"/>
    <n v="52"/>
    <n v="775.84"/>
  </r>
  <r>
    <x v="361"/>
    <n v="6"/>
    <n v="71.699999999999989"/>
  </r>
  <r>
    <x v="359"/>
    <n v="24"/>
    <n v="229.44"/>
  </r>
  <r>
    <x v="337"/>
    <n v="6"/>
    <n v="41.7"/>
  </r>
  <r>
    <x v="361"/>
    <n v="108"/>
    <n v="612.36"/>
  </r>
  <r>
    <x v="358"/>
    <n v="84"/>
    <n v="379.67999999999995"/>
  </r>
  <r>
    <x v="363"/>
    <n v="56"/>
    <n v="580.71999999999991"/>
  </r>
  <r>
    <x v="349"/>
    <n v="40"/>
    <n v="382.40000000000003"/>
  </r>
  <r>
    <x v="344"/>
    <n v="108"/>
    <n v="2089.8000000000002"/>
  </r>
  <r>
    <x v="350"/>
    <n v="62"/>
    <n v="1368.34"/>
  </r>
  <r>
    <x v="361"/>
    <n v="44"/>
    <n v="971.08"/>
  </r>
  <r>
    <x v="344"/>
    <n v="132"/>
    <n v="898.92"/>
  </r>
  <r>
    <x v="352"/>
    <n v="24"/>
    <n v="191.04"/>
  </r>
  <r>
    <x v="360"/>
    <n v="1"/>
    <n v="11.95"/>
  </r>
  <r>
    <x v="340"/>
    <n v="48"/>
    <n v="716.16"/>
  </r>
  <r>
    <x v="360"/>
    <n v="42"/>
    <n v="535.91999999999996"/>
  </r>
  <r>
    <x v="361"/>
    <n v="3"/>
    <n v="29.849999999999998"/>
  </r>
  <r>
    <x v="346"/>
    <n v="36"/>
    <n v="344.16"/>
  </r>
  <r>
    <x v="358"/>
    <n v="6"/>
    <n v="41.7"/>
  </r>
  <r>
    <x v="337"/>
    <n v="6"/>
    <n v="203.70000000000002"/>
  </r>
  <r>
    <x v="337"/>
    <n v="6"/>
    <n v="203.70000000000002"/>
  </r>
  <r>
    <x v="354"/>
    <n v="60"/>
    <n v="895.2"/>
  </r>
  <r>
    <x v="362"/>
    <n v="42"/>
    <n v="771.12"/>
  </r>
  <r>
    <x v="338"/>
    <n v="64"/>
    <n v="497.28"/>
  </r>
  <r>
    <x v="357"/>
    <n v="46"/>
    <n v="207.92"/>
  </r>
  <r>
    <x v="355"/>
    <n v="2"/>
    <n v="45.9"/>
  </r>
  <r>
    <x v="342"/>
    <n v="1"/>
    <n v="9.9499999999999993"/>
  </r>
  <r>
    <x v="358"/>
    <n v="3"/>
    <n v="35.849999999999994"/>
  </r>
  <r>
    <x v="350"/>
    <n v="72"/>
    <n v="465.84"/>
  </r>
  <r>
    <x v="344"/>
    <n v="108"/>
    <n v="612.36"/>
  </r>
  <r>
    <x v="359"/>
    <n v="5"/>
    <n v="59.75"/>
  </r>
  <r>
    <x v="343"/>
    <n v="96"/>
    <n v="872.64"/>
  </r>
  <r>
    <x v="351"/>
    <n v="6"/>
    <n v="59.699999999999996"/>
  </r>
  <r>
    <x v="354"/>
    <n v="2"/>
    <n v="67.900000000000006"/>
  </r>
  <r>
    <x v="345"/>
    <n v="5"/>
    <n v="34.75"/>
  </r>
  <r>
    <x v="338"/>
    <n v="60"/>
    <n v="466.2"/>
  </r>
  <r>
    <x v="334"/>
    <n v="2"/>
    <n v="23.9"/>
  </r>
  <r>
    <x v="338"/>
    <n v="36"/>
    <n v="200.16"/>
  </r>
  <r>
    <x v="352"/>
    <n v="1"/>
    <n v="22.95"/>
  </r>
  <r>
    <x v="344"/>
    <n v="2"/>
    <n v="23.9"/>
  </r>
  <r>
    <x v="339"/>
    <n v="28"/>
    <n v="222.88"/>
  </r>
  <r>
    <x v="339"/>
    <n v="84"/>
    <n v="652.67999999999995"/>
  </r>
  <r>
    <x v="344"/>
    <n v="96"/>
    <n v="653.76"/>
  </r>
  <r>
    <x v="349"/>
    <n v="96"/>
    <n v="1857.6000000000001"/>
  </r>
  <r>
    <x v="340"/>
    <n v="58"/>
    <n v="375.26"/>
  </r>
  <r>
    <x v="337"/>
    <n v="5"/>
    <n v="59.75"/>
  </r>
  <r>
    <x v="338"/>
    <n v="40"/>
    <n v="222.39999999999998"/>
  </r>
  <r>
    <x v="339"/>
    <n v="1"/>
    <n v="15.95"/>
  </r>
  <r>
    <x v="362"/>
    <n v="52"/>
    <n v="336.44"/>
  </r>
  <r>
    <x v="334"/>
    <n v="108"/>
    <n v="735.4799999999999"/>
  </r>
  <r>
    <x v="336"/>
    <n v="144"/>
    <n v="2786.4"/>
  </r>
  <r>
    <x v="355"/>
    <n v="144"/>
    <n v="1883.52"/>
  </r>
  <r>
    <x v="345"/>
    <n v="60"/>
    <n v="388.2"/>
  </r>
  <r>
    <x v="357"/>
    <n v="144"/>
    <n v="1883.52"/>
  </r>
  <r>
    <x v="334"/>
    <n v="120"/>
    <n v="817.19999999999993"/>
  </r>
  <r>
    <x v="348"/>
    <n v="6"/>
    <n v="71.699999999999989"/>
  </r>
  <r>
    <x v="347"/>
    <n v="108"/>
    <n v="981.72"/>
  </r>
  <r>
    <x v="347"/>
    <n v="36"/>
    <n v="660.96"/>
  </r>
  <r>
    <x v="359"/>
    <n v="2"/>
    <n v="23.9"/>
  </r>
  <r>
    <x v="340"/>
    <n v="44"/>
    <n v="656.48"/>
  </r>
  <r>
    <x v="357"/>
    <n v="2"/>
    <n v="23.9"/>
  </r>
  <r>
    <x v="351"/>
    <n v="84"/>
    <n v="379.67999999999995"/>
  </r>
  <r>
    <x v="337"/>
    <n v="2"/>
    <n v="23.9"/>
  </r>
  <r>
    <x v="348"/>
    <n v="6"/>
    <n v="137.69999999999999"/>
  </r>
  <r>
    <x v="335"/>
    <n v="42"/>
    <n v="401.52000000000004"/>
  </r>
  <r>
    <x v="343"/>
    <n v="38"/>
    <n v="363.28000000000003"/>
  </r>
  <r>
    <x v="347"/>
    <n v="3"/>
    <n v="35.849999999999994"/>
  </r>
  <r>
    <x v="360"/>
    <n v="50"/>
    <n v="323.5"/>
  </r>
  <r>
    <x v="356"/>
    <n v="36"/>
    <n v="200.16"/>
  </r>
  <r>
    <x v="337"/>
    <n v="3"/>
    <n v="20.85"/>
  </r>
  <r>
    <x v="347"/>
    <n v="36"/>
    <n v="344.16"/>
  </r>
  <r>
    <x v="354"/>
    <n v="84"/>
    <n v="652.67999999999995"/>
  </r>
  <r>
    <x v="351"/>
    <n v="54"/>
    <n v="244.07999999999998"/>
  </r>
  <r>
    <x v="360"/>
    <n v="32"/>
    <n v="254.72"/>
  </r>
  <r>
    <x v="334"/>
    <n v="38"/>
    <n v="1032.08"/>
  </r>
  <r>
    <x v="350"/>
    <n v="108"/>
    <n v="612.36"/>
  </r>
  <r>
    <x v="361"/>
    <n v="56"/>
    <n v="362.32"/>
  </r>
  <r>
    <x v="355"/>
    <n v="6"/>
    <n v="71.699999999999989"/>
  </r>
  <r>
    <x v="355"/>
    <n v="1"/>
    <n v="11.95"/>
  </r>
  <r>
    <x v="347"/>
    <n v="56"/>
    <n v="1235.92"/>
  </r>
  <r>
    <x v="335"/>
    <n v="120"/>
    <n v="817.19999999999993"/>
  </r>
  <r>
    <x v="355"/>
    <n v="144"/>
    <n v="816.48"/>
  </r>
  <r>
    <x v="349"/>
    <n v="1"/>
    <n v="33.950000000000003"/>
  </r>
  <r>
    <x v="357"/>
    <n v="46"/>
    <n v="357.41999999999996"/>
  </r>
  <r>
    <x v="334"/>
    <n v="4"/>
    <n v="63.8"/>
  </r>
  <r>
    <x v="359"/>
    <n v="144"/>
    <n v="980.64"/>
  </r>
  <r>
    <x v="341"/>
    <n v="60"/>
    <n v="388.2"/>
  </r>
  <r>
    <x v="352"/>
    <n v="30"/>
    <n v="286.8"/>
  </r>
  <r>
    <x v="356"/>
    <n v="38"/>
    <n v="697.68"/>
  </r>
  <r>
    <x v="358"/>
    <n v="84"/>
    <n v="543.48"/>
  </r>
  <r>
    <x v="338"/>
    <n v="46"/>
    <n v="357.41999999999996"/>
  </r>
  <r>
    <x v="341"/>
    <n v="96"/>
    <n v="544.31999999999994"/>
  </r>
  <r>
    <x v="361"/>
    <n v="2"/>
    <n v="23.9"/>
  </r>
  <r>
    <x v="335"/>
    <n v="2"/>
    <n v="23.9"/>
  </r>
  <r>
    <x v="359"/>
    <n v="132"/>
    <n v="1726.56"/>
  </r>
  <r>
    <x v="353"/>
    <n v="5"/>
    <n v="34.75"/>
  </r>
  <r>
    <x v="337"/>
    <n v="42"/>
    <n v="1140.72"/>
  </r>
  <r>
    <x v="343"/>
    <n v="6"/>
    <n v="71.699999999999989"/>
  </r>
  <r>
    <x v="335"/>
    <n v="34"/>
    <n v="270.64"/>
  </r>
  <r>
    <x v="339"/>
    <n v="144"/>
    <n v="570.24"/>
  </r>
  <r>
    <x v="361"/>
    <n v="6"/>
    <n v="59.699999999999996"/>
  </r>
  <r>
    <x v="355"/>
    <n v="48"/>
    <n v="372.96"/>
  </r>
  <r>
    <x v="341"/>
    <n v="52"/>
    <n v="336.44"/>
  </r>
  <r>
    <x v="337"/>
    <n v="144"/>
    <n v="816.48"/>
  </r>
  <r>
    <x v="342"/>
    <n v="132"/>
    <n v="748.43999999999994"/>
  </r>
  <r>
    <x v="343"/>
    <n v="1"/>
    <n v="15.95"/>
  </r>
  <r>
    <x v="335"/>
    <n v="58"/>
    <n v="375.26"/>
  </r>
  <r>
    <x v="352"/>
    <n v="24"/>
    <n v="651.84"/>
  </r>
  <r>
    <x v="347"/>
    <n v="144"/>
    <n v="1883.52"/>
  </r>
  <r>
    <x v="345"/>
    <n v="6"/>
    <n v="137.69999999999999"/>
  </r>
  <r>
    <x v="350"/>
    <n v="54"/>
    <n v="244.07999999999998"/>
  </r>
  <r>
    <x v="354"/>
    <n v="3"/>
    <n v="35.849999999999994"/>
  </r>
  <r>
    <x v="353"/>
    <n v="44"/>
    <n v="656.48"/>
  </r>
  <r>
    <x v="344"/>
    <n v="1"/>
    <n v="15.95"/>
  </r>
  <r>
    <x v="359"/>
    <n v="5"/>
    <n v="169.75"/>
  </r>
  <r>
    <x v="348"/>
    <n v="6"/>
    <n v="59.699999999999996"/>
  </r>
  <r>
    <x v="343"/>
    <n v="1"/>
    <n v="11.95"/>
  </r>
  <r>
    <x v="337"/>
    <n v="132"/>
    <n v="522.72"/>
  </r>
  <r>
    <x v="349"/>
    <n v="36"/>
    <n v="660.96"/>
  </r>
  <r>
    <x v="357"/>
    <n v="1"/>
    <n v="22.95"/>
  </r>
  <r>
    <x v="340"/>
    <n v="5"/>
    <n v="79.75"/>
  </r>
  <r>
    <x v="348"/>
    <n v="120"/>
    <n v="680.4"/>
  </r>
  <r>
    <x v="341"/>
    <n v="36"/>
    <n v="977.76"/>
  </r>
  <r>
    <x v="336"/>
    <n v="54"/>
    <n v="559.9799999999999"/>
  </r>
  <r>
    <x v="362"/>
    <n v="84"/>
    <n v="543.48"/>
  </r>
  <r>
    <x v="334"/>
    <n v="132"/>
    <n v="522.72"/>
  </r>
  <r>
    <x v="363"/>
    <n v="132"/>
    <n v="1726.56"/>
  </r>
  <r>
    <x v="358"/>
    <n v="144"/>
    <n v="816.48"/>
  </r>
  <r>
    <x v="339"/>
    <n v="52"/>
    <n v="404.03999999999996"/>
  </r>
  <r>
    <x v="352"/>
    <n v="40"/>
    <n v="318.39999999999998"/>
  </r>
  <r>
    <x v="348"/>
    <n v="24"/>
    <n v="229.44"/>
  </r>
  <r>
    <x v="362"/>
    <n v="44"/>
    <n v="656.48"/>
  </r>
  <r>
    <x v="351"/>
    <n v="4"/>
    <n v="27.8"/>
  </r>
  <r>
    <x v="346"/>
    <n v="2"/>
    <n v="19.899999999999999"/>
  </r>
  <r>
    <x v="339"/>
    <n v="120"/>
    <n v="680.4"/>
  </r>
  <r>
    <x v="353"/>
    <n v="5"/>
    <n v="34.75"/>
  </r>
  <r>
    <x v="345"/>
    <n v="38"/>
    <n v="363.28000000000003"/>
  </r>
  <r>
    <x v="355"/>
    <n v="6"/>
    <n v="203.70000000000002"/>
  </r>
  <r>
    <x v="337"/>
    <n v="5"/>
    <n v="79.75"/>
  </r>
  <r>
    <x v="343"/>
    <n v="56"/>
    <n v="435.12"/>
  </r>
  <r>
    <x v="361"/>
    <n v="50"/>
    <n v="746"/>
  </r>
  <r>
    <x v="356"/>
    <n v="54"/>
    <n v="349.38"/>
  </r>
  <r>
    <x v="356"/>
    <n v="108"/>
    <n v="981.72"/>
  </r>
  <r>
    <x v="361"/>
    <n v="36"/>
    <n v="977.76"/>
  </r>
  <r>
    <x v="351"/>
    <n v="5"/>
    <n v="34.75"/>
  </r>
  <r>
    <x v="349"/>
    <n v="6"/>
    <n v="71.699999999999989"/>
  </r>
  <r>
    <x v="360"/>
    <n v="58"/>
    <n v="375.26"/>
  </r>
  <r>
    <x v="342"/>
    <n v="54"/>
    <n v="349.38"/>
  </r>
  <r>
    <x v="358"/>
    <n v="36"/>
    <n v="660.96"/>
  </r>
  <r>
    <x v="334"/>
    <n v="120"/>
    <n v="680.4"/>
  </r>
  <r>
    <x v="339"/>
    <n v="3"/>
    <n v="29.849999999999998"/>
  </r>
  <r>
    <x v="349"/>
    <n v="4"/>
    <n v="27.8"/>
  </r>
  <r>
    <x v="357"/>
    <n v="3"/>
    <n v="29.849999999999998"/>
  </r>
  <r>
    <x v="360"/>
    <n v="60"/>
    <n v="1324.2"/>
  </r>
  <r>
    <x v="340"/>
    <n v="38"/>
    <n v="363.28000000000003"/>
  </r>
  <r>
    <x v="346"/>
    <n v="40"/>
    <n v="1086.4000000000001"/>
  </r>
  <r>
    <x v="338"/>
    <n v="72"/>
    <n v="746.64"/>
  </r>
  <r>
    <x v="351"/>
    <n v="46"/>
    <n v="357.41999999999996"/>
  </r>
  <r>
    <x v="353"/>
    <n v="2"/>
    <n v="19.899999999999999"/>
  </r>
  <r>
    <x v="346"/>
    <n v="64"/>
    <n v="497.28"/>
  </r>
  <r>
    <x v="348"/>
    <n v="108"/>
    <n v="735.4799999999999"/>
  </r>
  <r>
    <x v="340"/>
    <n v="84"/>
    <n v="871.07999999999993"/>
  </r>
  <r>
    <x v="359"/>
    <n v="52"/>
    <n v="235.03999999999996"/>
  </r>
  <r>
    <x v="337"/>
    <n v="72"/>
    <n v="325.43999999999994"/>
  </r>
  <r>
    <x v="350"/>
    <n v="24"/>
    <n v="133.44"/>
  </r>
  <r>
    <x v="363"/>
    <n v="3"/>
    <n v="29.849999999999998"/>
  </r>
  <r>
    <x v="340"/>
    <n v="50"/>
    <n v="388.5"/>
  </r>
  <r>
    <x v="346"/>
    <n v="60"/>
    <n v="271.2"/>
  </r>
  <r>
    <x v="337"/>
    <n v="42"/>
    <n v="401.52000000000004"/>
  </r>
  <r>
    <x v="362"/>
    <n v="56"/>
    <n v="362.32"/>
  </r>
  <r>
    <x v="340"/>
    <n v="4"/>
    <n v="27.8"/>
  </r>
  <r>
    <x v="352"/>
    <n v="6"/>
    <n v="41.7"/>
  </r>
  <r>
    <x v="355"/>
    <n v="66"/>
    <n v="984.72"/>
  </r>
  <r>
    <x v="353"/>
    <n v="96"/>
    <n v="1857.6000000000001"/>
  </r>
  <r>
    <x v="344"/>
    <n v="72"/>
    <n v="559.43999999999994"/>
  </r>
  <r>
    <x v="356"/>
    <n v="48"/>
    <n v="1059.3600000000001"/>
  </r>
  <r>
    <x v="350"/>
    <n v="1"/>
    <n v="22.95"/>
  </r>
  <r>
    <x v="334"/>
    <n v="108"/>
    <n v="2089.8000000000002"/>
  </r>
  <r>
    <x v="362"/>
    <n v="54"/>
    <n v="559.9799999999999"/>
  </r>
  <r>
    <x v="363"/>
    <n v="54"/>
    <n v="349.38"/>
  </r>
  <r>
    <x v="340"/>
    <n v="2"/>
    <n v="19.899999999999999"/>
  </r>
  <r>
    <x v="344"/>
    <n v="1"/>
    <n v="11.95"/>
  </r>
  <r>
    <x v="362"/>
    <n v="1"/>
    <n v="11.95"/>
  </r>
  <r>
    <x v="359"/>
    <n v="60"/>
    <n v="466.2"/>
  </r>
  <r>
    <x v="344"/>
    <n v="56"/>
    <n v="435.12"/>
  </r>
  <r>
    <x v="353"/>
    <n v="96"/>
    <n v="1857.6000000000001"/>
  </r>
  <r>
    <x v="339"/>
    <n v="120"/>
    <n v="680.4"/>
  </r>
  <r>
    <x v="343"/>
    <n v="62"/>
    <n v="401.14"/>
  </r>
  <r>
    <x v="347"/>
    <n v="66"/>
    <n v="512.81999999999994"/>
  </r>
  <r>
    <x v="358"/>
    <n v="2"/>
    <n v="31.9"/>
  </r>
  <r>
    <x v="334"/>
    <n v="36"/>
    <n v="286.56"/>
  </r>
  <r>
    <x v="346"/>
    <n v="4"/>
    <n v="47.8"/>
  </r>
  <r>
    <x v="354"/>
    <n v="3"/>
    <n v="29.849999999999998"/>
  </r>
  <r>
    <x v="339"/>
    <n v="4"/>
    <n v="39.799999999999997"/>
  </r>
  <r>
    <x v="363"/>
    <n v="3"/>
    <n v="47.849999999999994"/>
  </r>
  <r>
    <x v="336"/>
    <n v="42"/>
    <n v="771.12"/>
  </r>
  <r>
    <x v="355"/>
    <n v="64"/>
    <n v="414.08"/>
  </r>
  <r>
    <x v="349"/>
    <n v="4"/>
    <n v="135.80000000000001"/>
  </r>
  <r>
    <x v="351"/>
    <n v="3"/>
    <n v="47.849999999999994"/>
  </r>
  <r>
    <x v="343"/>
    <n v="42"/>
    <n v="401.52000000000004"/>
  </r>
  <r>
    <x v="337"/>
    <n v="6"/>
    <n v="71.699999999999989"/>
  </r>
  <r>
    <x v="351"/>
    <n v="6"/>
    <n v="59.699999999999996"/>
  </r>
  <r>
    <x v="358"/>
    <n v="5"/>
    <n v="49.75"/>
  </r>
  <r>
    <x v="344"/>
    <n v="44"/>
    <n v="456.28"/>
  </r>
  <r>
    <x v="353"/>
    <n v="3"/>
    <n v="68.849999999999994"/>
  </r>
  <r>
    <x v="338"/>
    <n v="6"/>
    <n v="137.69999999999999"/>
  </r>
  <r>
    <x v="337"/>
    <n v="60"/>
    <n v="271.2"/>
  </r>
  <r>
    <x v="362"/>
    <n v="84"/>
    <n v="543.48"/>
  </r>
  <r>
    <x v="347"/>
    <n v="56"/>
    <n v="580.71999999999991"/>
  </r>
  <r>
    <x v="363"/>
    <n v="72"/>
    <n v="465.84"/>
  </r>
  <r>
    <x v="335"/>
    <n v="5"/>
    <n v="49.75"/>
  </r>
  <r>
    <x v="348"/>
    <n v="3"/>
    <n v="68.849999999999994"/>
  </r>
  <r>
    <x v="338"/>
    <n v="36"/>
    <n v="286.56"/>
  </r>
  <r>
    <x v="348"/>
    <n v="68"/>
    <n v="1014.56"/>
  </r>
  <r>
    <x v="345"/>
    <n v="50"/>
    <n v="323.5"/>
  </r>
  <r>
    <x v="342"/>
    <n v="66"/>
    <n v="684.42"/>
  </r>
  <r>
    <x v="334"/>
    <n v="48"/>
    <n v="497.76"/>
  </r>
  <r>
    <x v="361"/>
    <n v="2"/>
    <n v="19.899999999999999"/>
  </r>
  <r>
    <x v="350"/>
    <n v="48"/>
    <n v="372.96"/>
  </r>
  <r>
    <x v="361"/>
    <n v="4"/>
    <n v="47.8"/>
  </r>
  <r>
    <x v="348"/>
    <n v="6"/>
    <n v="71.699999999999989"/>
  </r>
  <r>
    <x v="338"/>
    <n v="62"/>
    <n v="401.14"/>
  </r>
  <r>
    <x v="353"/>
    <n v="3"/>
    <n v="68.849999999999994"/>
  </r>
  <r>
    <x v="363"/>
    <n v="108"/>
    <n v="612.36"/>
  </r>
  <r>
    <x v="350"/>
    <n v="96"/>
    <n v="1857.6000000000001"/>
  </r>
  <r>
    <x v="342"/>
    <n v="48"/>
    <n v="497.76"/>
  </r>
  <r>
    <x v="362"/>
    <n v="52"/>
    <n v="775.84"/>
  </r>
  <r>
    <x v="356"/>
    <n v="58"/>
    <n v="450.65999999999997"/>
  </r>
  <r>
    <x v="335"/>
    <n v="6"/>
    <n v="71.699999999999989"/>
  </r>
  <r>
    <x v="359"/>
    <n v="36"/>
    <n v="200.16"/>
  </r>
  <r>
    <x v="357"/>
    <n v="144"/>
    <n v="816.48"/>
  </r>
  <r>
    <x v="341"/>
    <n v="48"/>
    <n v="716.16"/>
  </r>
  <r>
    <x v="359"/>
    <n v="132"/>
    <n v="2554.2000000000003"/>
  </r>
  <r>
    <x v="357"/>
    <n v="22"/>
    <n v="403.91999999999996"/>
  </r>
  <r>
    <x v="335"/>
    <n v="72"/>
    <n v="1589.04"/>
  </r>
  <r>
    <x v="337"/>
    <n v="4"/>
    <n v="135.80000000000001"/>
  </r>
  <r>
    <x v="347"/>
    <n v="50"/>
    <n v="388.5"/>
  </r>
  <r>
    <x v="363"/>
    <n v="44"/>
    <n v="198.88"/>
  </r>
  <r>
    <x v="356"/>
    <n v="2"/>
    <n v="13.9"/>
  </r>
  <r>
    <x v="363"/>
    <n v="6"/>
    <n v="59.699999999999996"/>
  </r>
  <r>
    <x v="344"/>
    <n v="54"/>
    <n v="419.58"/>
  </r>
  <r>
    <x v="334"/>
    <n v="120"/>
    <n v="680.4"/>
  </r>
  <r>
    <x v="342"/>
    <n v="44"/>
    <n v="656.48"/>
  </r>
  <r>
    <x v="337"/>
    <n v="40"/>
    <n v="510.4"/>
  </r>
  <r>
    <x v="349"/>
    <n v="132"/>
    <n v="748.43999999999994"/>
  </r>
  <r>
    <x v="354"/>
    <n v="2"/>
    <n v="19.899999999999999"/>
  </r>
  <r>
    <x v="340"/>
    <n v="5"/>
    <n v="169.75"/>
  </r>
  <r>
    <x v="339"/>
    <n v="48"/>
    <n v="1059.3600000000001"/>
  </r>
  <r>
    <x v="360"/>
    <n v="2"/>
    <n v="23.9"/>
  </r>
  <r>
    <x v="339"/>
    <n v="3"/>
    <n v="47.849999999999994"/>
  </r>
  <r>
    <x v="350"/>
    <n v="70"/>
    <n v="1044.4000000000001"/>
  </r>
  <r>
    <x v="338"/>
    <n v="2"/>
    <n v="67.900000000000006"/>
  </r>
  <r>
    <x v="358"/>
    <n v="46"/>
    <n v="686.32"/>
  </r>
  <r>
    <x v="360"/>
    <n v="6"/>
    <n v="71.699999999999989"/>
  </r>
  <r>
    <x v="334"/>
    <n v="48"/>
    <n v="310.56"/>
  </r>
  <r>
    <x v="348"/>
    <n v="108"/>
    <n v="1412.64"/>
  </r>
  <r>
    <x v="341"/>
    <n v="84"/>
    <n v="652.67999999999995"/>
  </r>
  <r>
    <x v="334"/>
    <n v="60"/>
    <n v="895.2"/>
  </r>
  <r>
    <x v="350"/>
    <n v="3"/>
    <n v="29.849999999999998"/>
  </r>
  <r>
    <x v="354"/>
    <n v="78"/>
    <n v="606.05999999999995"/>
  </r>
  <r>
    <x v="339"/>
    <n v="132"/>
    <n v="898.92"/>
  </r>
  <r>
    <x v="337"/>
    <n v="72"/>
    <n v="559.43999999999994"/>
  </r>
  <r>
    <x v="356"/>
    <n v="48"/>
    <n v="497.76"/>
  </r>
  <r>
    <x v="350"/>
    <n v="72"/>
    <n v="559.43999999999994"/>
  </r>
  <r>
    <x v="334"/>
    <n v="6"/>
    <n v="137.69999999999999"/>
  </r>
  <r>
    <x v="360"/>
    <n v="6"/>
    <n v="59.699999999999996"/>
  </r>
  <r>
    <x v="347"/>
    <n v="62"/>
    <n v="280.23999999999995"/>
  </r>
  <r>
    <x v="340"/>
    <n v="66"/>
    <n v="512.81999999999994"/>
  </r>
  <r>
    <x v="353"/>
    <n v="52"/>
    <n v="775.84"/>
  </r>
  <r>
    <x v="361"/>
    <n v="52"/>
    <n v="539.24"/>
  </r>
  <r>
    <x v="363"/>
    <n v="1"/>
    <n v="9.9499999999999993"/>
  </r>
  <r>
    <x v="353"/>
    <n v="4"/>
    <n v="135.80000000000001"/>
  </r>
  <r>
    <x v="342"/>
    <n v="5"/>
    <n v="79.75"/>
  </r>
  <r>
    <x v="346"/>
    <n v="58"/>
    <n v="865.36"/>
  </r>
  <r>
    <x v="352"/>
    <n v="3"/>
    <n v="35.849999999999994"/>
  </r>
  <r>
    <x v="362"/>
    <n v="60"/>
    <n v="1324.2"/>
  </r>
  <r>
    <x v="342"/>
    <n v="50"/>
    <n v="1103.5"/>
  </r>
  <r>
    <x v="352"/>
    <n v="96"/>
    <n v="380.15999999999997"/>
  </r>
  <r>
    <x v="361"/>
    <n v="5"/>
    <n v="49.75"/>
  </r>
  <r>
    <x v="356"/>
    <n v="44"/>
    <n v="971.08"/>
  </r>
  <r>
    <x v="343"/>
    <n v="4"/>
    <n v="47.8"/>
  </r>
  <r>
    <x v="344"/>
    <n v="74"/>
    <n v="574.98"/>
  </r>
  <r>
    <x v="350"/>
    <n v="132"/>
    <n v="898.92"/>
  </r>
  <r>
    <x v="346"/>
    <n v="6"/>
    <n v="203.70000000000002"/>
  </r>
  <r>
    <x v="340"/>
    <n v="46"/>
    <n v="357.41999999999996"/>
  </r>
  <r>
    <x v="359"/>
    <n v="6"/>
    <n v="59.699999999999996"/>
  </r>
  <r>
    <x v="351"/>
    <n v="44"/>
    <n v="456.28"/>
  </r>
  <r>
    <x v="360"/>
    <n v="1"/>
    <n v="15.95"/>
  </r>
  <r>
    <x v="336"/>
    <n v="6"/>
    <n v="95.699999999999989"/>
  </r>
  <r>
    <x v="342"/>
    <n v="3"/>
    <n v="35.849999999999994"/>
  </r>
  <r>
    <x v="349"/>
    <n v="6"/>
    <n v="95.699999999999989"/>
  </r>
  <r>
    <x v="346"/>
    <n v="66"/>
    <n v="427.02"/>
  </r>
  <r>
    <x v="354"/>
    <n v="4"/>
    <n v="47.8"/>
  </r>
  <r>
    <x v="336"/>
    <n v="48"/>
    <n v="716.16"/>
  </r>
  <r>
    <x v="335"/>
    <n v="108"/>
    <n v="981.72"/>
  </r>
  <r>
    <x v="351"/>
    <n v="50"/>
    <n v="388.5"/>
  </r>
  <r>
    <x v="338"/>
    <n v="60"/>
    <n v="388.2"/>
  </r>
  <r>
    <x v="335"/>
    <n v="72"/>
    <n v="1074.24"/>
  </r>
  <r>
    <x v="346"/>
    <n v="5"/>
    <n v="59.75"/>
  </r>
  <r>
    <x v="346"/>
    <n v="5"/>
    <n v="114.75"/>
  </r>
  <r>
    <x v="343"/>
    <n v="60"/>
    <n v="388.2"/>
  </r>
  <r>
    <x v="349"/>
    <n v="1"/>
    <n v="11.95"/>
  </r>
  <r>
    <x v="343"/>
    <n v="38"/>
    <n v="211.27999999999997"/>
  </r>
  <r>
    <x v="352"/>
    <n v="54"/>
    <n v="805.68"/>
  </r>
  <r>
    <x v="362"/>
    <n v="3"/>
    <n v="35.849999999999994"/>
  </r>
  <r>
    <x v="354"/>
    <n v="5"/>
    <n v="114.75"/>
  </r>
  <r>
    <x v="360"/>
    <n v="3"/>
    <n v="35.849999999999994"/>
  </r>
  <r>
    <x v="337"/>
    <n v="48"/>
    <n v="1059.3600000000001"/>
  </r>
  <r>
    <x v="348"/>
    <n v="3"/>
    <n v="101.85000000000001"/>
  </r>
  <r>
    <x v="354"/>
    <n v="3"/>
    <n v="20.85"/>
  </r>
  <r>
    <x v="335"/>
    <n v="54"/>
    <n v="1191.78"/>
  </r>
  <r>
    <x v="341"/>
    <n v="84"/>
    <n v="652.67999999999995"/>
  </r>
  <r>
    <x v="350"/>
    <n v="5"/>
    <n v="169.75"/>
  </r>
  <r>
    <x v="344"/>
    <n v="48"/>
    <n v="497.76"/>
  </r>
  <r>
    <x v="356"/>
    <n v="54"/>
    <n v="349.38"/>
  </r>
  <r>
    <x v="354"/>
    <n v="62"/>
    <n v="642.93999999999994"/>
  </r>
  <r>
    <x v="335"/>
    <n v="62"/>
    <n v="481.73999999999995"/>
  </r>
  <r>
    <x v="356"/>
    <n v="6"/>
    <n v="137.69999999999999"/>
  </r>
  <r>
    <x v="360"/>
    <n v="54"/>
    <n v="244.07999999999998"/>
  </r>
  <r>
    <x v="343"/>
    <n v="1"/>
    <n v="11.95"/>
  </r>
  <r>
    <x v="339"/>
    <n v="36"/>
    <n v="286.56"/>
  </r>
  <r>
    <x v="345"/>
    <n v="64"/>
    <n v="954.88"/>
  </r>
  <r>
    <x v="353"/>
    <n v="72"/>
    <n v="1074.24"/>
  </r>
  <r>
    <x v="350"/>
    <n v="48"/>
    <n v="497.76"/>
  </r>
  <r>
    <x v="348"/>
    <n v="56"/>
    <n v="253.11999999999998"/>
  </r>
  <r>
    <x v="351"/>
    <n v="4"/>
    <n v="39.799999999999997"/>
  </r>
  <r>
    <x v="344"/>
    <n v="2"/>
    <n v="31.9"/>
  </r>
  <r>
    <x v="338"/>
    <n v="24"/>
    <n v="229.44"/>
  </r>
  <r>
    <x v="357"/>
    <n v="2"/>
    <n v="45.9"/>
  </r>
  <r>
    <x v="351"/>
    <n v="58"/>
    <n v="450.65999999999997"/>
  </r>
  <r>
    <x v="352"/>
    <n v="1"/>
    <n v="15.95"/>
  </r>
  <r>
    <x v="358"/>
    <n v="54"/>
    <n v="1191.78"/>
  </r>
  <r>
    <x v="334"/>
    <n v="120"/>
    <n v="680.4"/>
  </r>
  <r>
    <x v="350"/>
    <n v="34"/>
    <n v="189.04"/>
  </r>
  <r>
    <x v="348"/>
    <n v="3"/>
    <n v="68.849999999999994"/>
  </r>
  <r>
    <x v="335"/>
    <n v="24"/>
    <n v="440.64"/>
  </r>
  <r>
    <x v="338"/>
    <n v="40"/>
    <n v="222.39999999999998"/>
  </r>
  <r>
    <x v="334"/>
    <n v="108"/>
    <n v="612.36"/>
  </r>
  <r>
    <x v="356"/>
    <n v="40"/>
    <n v="318.39999999999998"/>
  </r>
  <r>
    <x v="347"/>
    <n v="56"/>
    <n v="1235.92"/>
  </r>
  <r>
    <x v="350"/>
    <n v="46"/>
    <n v="357.41999999999996"/>
  </r>
  <r>
    <x v="362"/>
    <n v="60"/>
    <n v="466.2"/>
  </r>
  <r>
    <x v="358"/>
    <n v="132"/>
    <n v="2554.2000000000003"/>
  </r>
  <r>
    <x v="343"/>
    <n v="44"/>
    <n v="456.28"/>
  </r>
  <r>
    <x v="348"/>
    <n v="48"/>
    <n v="1059.3600000000001"/>
  </r>
  <r>
    <x v="342"/>
    <n v="84"/>
    <n v="652.67999999999995"/>
  </r>
  <r>
    <x v="358"/>
    <n v="3"/>
    <n v="20.85"/>
  </r>
  <r>
    <x v="362"/>
    <n v="2"/>
    <n v="19.899999999999999"/>
  </r>
  <r>
    <x v="361"/>
    <n v="144"/>
    <n v="1883.52"/>
  </r>
  <r>
    <x v="334"/>
    <n v="2"/>
    <n v="23.9"/>
  </r>
  <r>
    <x v="353"/>
    <n v="5"/>
    <n v="49.75"/>
  </r>
  <r>
    <x v="363"/>
    <n v="36"/>
    <n v="977.76"/>
  </r>
  <r>
    <x v="334"/>
    <n v="56"/>
    <n v="1235.92"/>
  </r>
  <r>
    <x v="345"/>
    <n v="6"/>
    <n v="59.699999999999996"/>
  </r>
  <r>
    <x v="356"/>
    <n v="2"/>
    <n v="23.9"/>
  </r>
  <r>
    <x v="346"/>
    <n v="1"/>
    <n v="11.95"/>
  </r>
  <r>
    <x v="344"/>
    <n v="108"/>
    <n v="612.36"/>
  </r>
  <r>
    <x v="363"/>
    <n v="2"/>
    <n v="23.9"/>
  </r>
  <r>
    <x v="344"/>
    <n v="54"/>
    <n v="419.58"/>
  </r>
  <r>
    <x v="339"/>
    <n v="50"/>
    <n v="1103.5"/>
  </r>
  <r>
    <x v="341"/>
    <n v="96"/>
    <n v="653.76"/>
  </r>
  <r>
    <x v="363"/>
    <n v="54"/>
    <n v="805.68"/>
  </r>
  <r>
    <x v="343"/>
    <n v="1"/>
    <n v="6.95"/>
  </r>
  <r>
    <x v="344"/>
    <n v="84"/>
    <n v="1253.28"/>
  </r>
  <r>
    <x v="347"/>
    <n v="32"/>
    <n v="408.32"/>
  </r>
  <r>
    <x v="343"/>
    <n v="6"/>
    <n v="59.699999999999996"/>
  </r>
  <r>
    <x v="345"/>
    <n v="44"/>
    <n v="284.68"/>
  </r>
  <r>
    <x v="335"/>
    <n v="1"/>
    <n v="9.9499999999999993"/>
  </r>
  <r>
    <x v="342"/>
    <n v="52"/>
    <n v="235.03999999999996"/>
  </r>
  <r>
    <x v="341"/>
    <n v="6"/>
    <n v="59.699999999999996"/>
  </r>
  <r>
    <x v="349"/>
    <n v="4"/>
    <n v="27.8"/>
  </r>
  <r>
    <x v="361"/>
    <n v="1"/>
    <n v="15.95"/>
  </r>
  <r>
    <x v="349"/>
    <n v="54"/>
    <n v="559.9799999999999"/>
  </r>
  <r>
    <x v="353"/>
    <n v="5"/>
    <n v="114.75"/>
  </r>
  <r>
    <x v="352"/>
    <n v="4"/>
    <n v="63.8"/>
  </r>
  <r>
    <x v="344"/>
    <n v="40"/>
    <n v="318.39999999999998"/>
  </r>
  <r>
    <x v="354"/>
    <n v="36"/>
    <n v="459.36"/>
  </r>
  <r>
    <x v="343"/>
    <n v="1"/>
    <n v="11.95"/>
  </r>
  <r>
    <x v="358"/>
    <n v="2"/>
    <n v="19.899999999999999"/>
  </r>
  <r>
    <x v="362"/>
    <n v="52"/>
    <n v="1147.6400000000001"/>
  </r>
  <r>
    <x v="360"/>
    <n v="1"/>
    <n v="33.950000000000003"/>
  </r>
  <r>
    <x v="347"/>
    <n v="60"/>
    <n v="466.2"/>
  </r>
  <r>
    <x v="346"/>
    <n v="54"/>
    <n v="419.58"/>
  </r>
  <r>
    <x v="360"/>
    <n v="5"/>
    <n v="49.75"/>
  </r>
  <r>
    <x v="363"/>
    <n v="120"/>
    <n v="2322"/>
  </r>
  <r>
    <x v="341"/>
    <n v="2"/>
    <n v="45.9"/>
  </r>
  <r>
    <x v="359"/>
    <n v="24"/>
    <n v="229.44"/>
  </r>
  <r>
    <x v="363"/>
    <n v="56"/>
    <n v="835.52"/>
  </r>
  <r>
    <x v="352"/>
    <n v="60"/>
    <n v="388.2"/>
  </r>
  <r>
    <x v="352"/>
    <n v="40"/>
    <n v="734.4"/>
  </r>
  <r>
    <x v="362"/>
    <n v="1"/>
    <n v="11.95"/>
  </r>
  <r>
    <x v="351"/>
    <n v="52"/>
    <n v="336.44"/>
  </r>
  <r>
    <x v="358"/>
    <n v="60"/>
    <n v="1324.2"/>
  </r>
  <r>
    <x v="341"/>
    <n v="5"/>
    <n v="59.75"/>
  </r>
  <r>
    <x v="361"/>
    <n v="120"/>
    <n v="680.4"/>
  </r>
  <r>
    <x v="363"/>
    <n v="46"/>
    <n v="207.92"/>
  </r>
  <r>
    <x v="337"/>
    <n v="48"/>
    <n v="372.96"/>
  </r>
  <r>
    <x v="345"/>
    <n v="1"/>
    <n v="9.9499999999999993"/>
  </r>
  <r>
    <x v="351"/>
    <n v="4"/>
    <n v="39.799999999999997"/>
  </r>
  <r>
    <x v="337"/>
    <n v="1"/>
    <n v="33.950000000000003"/>
  </r>
  <r>
    <x v="347"/>
    <n v="6"/>
    <n v="71.699999999999989"/>
  </r>
  <r>
    <x v="347"/>
    <n v="30"/>
    <n v="238.8"/>
  </r>
  <r>
    <x v="335"/>
    <n v="62"/>
    <n v="481.73999999999995"/>
  </r>
  <r>
    <x v="342"/>
    <n v="24"/>
    <n v="229.44"/>
  </r>
  <r>
    <x v="351"/>
    <n v="1"/>
    <n v="15.95"/>
  </r>
  <r>
    <x v="363"/>
    <n v="4"/>
    <n v="63.8"/>
  </r>
  <r>
    <x v="340"/>
    <n v="4"/>
    <n v="47.8"/>
  </r>
  <r>
    <x v="352"/>
    <n v="56"/>
    <n v="835.52"/>
  </r>
  <r>
    <x v="338"/>
    <n v="4"/>
    <n v="135.80000000000001"/>
  </r>
  <r>
    <x v="342"/>
    <n v="144"/>
    <n v="1883.52"/>
  </r>
  <r>
    <x v="355"/>
    <n v="44"/>
    <n v="341.88"/>
  </r>
  <r>
    <x v="337"/>
    <n v="5"/>
    <n v="59.75"/>
  </r>
  <r>
    <x v="336"/>
    <n v="30"/>
    <n v="238.8"/>
  </r>
  <r>
    <x v="335"/>
    <n v="36"/>
    <n v="286.56"/>
  </r>
  <r>
    <x v="350"/>
    <n v="60"/>
    <n v="271.2"/>
  </r>
  <r>
    <x v="341"/>
    <n v="24"/>
    <n v="133.44"/>
  </r>
  <r>
    <x v="355"/>
    <n v="56"/>
    <n v="1235.92"/>
  </r>
  <r>
    <x v="353"/>
    <n v="84"/>
    <n v="652.67999999999995"/>
  </r>
  <r>
    <x v="343"/>
    <n v="36"/>
    <n v="660.96"/>
  </r>
  <r>
    <x v="347"/>
    <n v="120"/>
    <n v="1090.8"/>
  </r>
  <r>
    <x v="358"/>
    <n v="48"/>
    <n v="216.95999999999998"/>
  </r>
  <r>
    <x v="358"/>
    <n v="60"/>
    <n v="466.2"/>
  </r>
  <r>
    <x v="335"/>
    <n v="60"/>
    <n v="271.2"/>
  </r>
  <r>
    <x v="355"/>
    <n v="6"/>
    <n v="71.699999999999989"/>
  </r>
  <r>
    <x v="356"/>
    <n v="1"/>
    <n v="33.950000000000003"/>
  </r>
  <r>
    <x v="358"/>
    <n v="40"/>
    <n v="1086.4000000000001"/>
  </r>
  <r>
    <x v="356"/>
    <n v="4"/>
    <n v="27.8"/>
  </r>
  <r>
    <x v="349"/>
    <n v="4"/>
    <n v="39.799999999999997"/>
  </r>
  <r>
    <x v="353"/>
    <n v="5"/>
    <n v="114.75"/>
  </r>
  <r>
    <x v="357"/>
    <n v="84"/>
    <n v="1253.28"/>
  </r>
  <r>
    <x v="347"/>
    <n v="34"/>
    <n v="624.24"/>
  </r>
  <r>
    <x v="343"/>
    <n v="36"/>
    <n v="200.16"/>
  </r>
  <r>
    <x v="362"/>
    <n v="132"/>
    <n v="1199.8799999999999"/>
  </r>
  <r>
    <x v="362"/>
    <n v="2"/>
    <n v="31.9"/>
  </r>
  <r>
    <x v="335"/>
    <n v="48"/>
    <n v="372.96"/>
  </r>
  <r>
    <x v="355"/>
    <n v="6"/>
    <n v="71.699999999999989"/>
  </r>
  <r>
    <x v="357"/>
    <n v="36"/>
    <n v="977.76"/>
  </r>
  <r>
    <x v="342"/>
    <n v="1"/>
    <n v="6.95"/>
  </r>
  <r>
    <x v="354"/>
    <n v="84"/>
    <n v="871.07999999999993"/>
  </r>
  <r>
    <x v="342"/>
    <n v="32"/>
    <n v="869.12"/>
  </r>
  <r>
    <x v="362"/>
    <n v="84"/>
    <n v="1253.28"/>
  </r>
  <r>
    <x v="362"/>
    <n v="48"/>
    <n v="372.96"/>
  </r>
  <r>
    <x v="355"/>
    <n v="132"/>
    <n v="522.72"/>
  </r>
  <r>
    <x v="360"/>
    <n v="32"/>
    <n v="305.92"/>
  </r>
  <r>
    <x v="356"/>
    <n v="72"/>
    <n v="465.84"/>
  </r>
  <r>
    <x v="352"/>
    <n v="6"/>
    <n v="59.699999999999996"/>
  </r>
  <r>
    <x v="344"/>
    <n v="5"/>
    <n v="79.75"/>
  </r>
  <r>
    <x v="336"/>
    <n v="48"/>
    <n v="310.56"/>
  </r>
  <r>
    <x v="349"/>
    <n v="3"/>
    <n v="101.85000000000001"/>
  </r>
  <r>
    <x v="341"/>
    <n v="132"/>
    <n v="1199.8799999999999"/>
  </r>
  <r>
    <x v="340"/>
    <n v="58"/>
    <n v="262.15999999999997"/>
  </r>
  <r>
    <x v="341"/>
    <n v="4"/>
    <n v="63.8"/>
  </r>
  <r>
    <x v="340"/>
    <n v="66"/>
    <n v="427.02"/>
  </r>
  <r>
    <x v="346"/>
    <n v="2"/>
    <n v="45.9"/>
  </r>
  <r>
    <x v="334"/>
    <n v="5"/>
    <n v="169.75"/>
  </r>
  <r>
    <x v="353"/>
    <n v="4"/>
    <n v="135.80000000000001"/>
  </r>
  <r>
    <x v="354"/>
    <n v="36"/>
    <n v="344.16"/>
  </r>
  <r>
    <x v="343"/>
    <n v="24"/>
    <n v="306.24"/>
  </r>
  <r>
    <x v="356"/>
    <n v="3"/>
    <n v="29.849999999999998"/>
  </r>
  <r>
    <x v="337"/>
    <n v="36"/>
    <n v="286.56"/>
  </r>
  <r>
    <x v="359"/>
    <n v="40"/>
    <n v="222.39999999999998"/>
  </r>
  <r>
    <x v="341"/>
    <n v="5"/>
    <n v="79.75"/>
  </r>
  <r>
    <x v="361"/>
    <n v="78"/>
    <n v="352.55999999999995"/>
  </r>
  <r>
    <x v="344"/>
    <n v="120"/>
    <n v="1090.8"/>
  </r>
  <r>
    <x v="338"/>
    <n v="36"/>
    <n v="459.36"/>
  </r>
  <r>
    <x v="358"/>
    <n v="48"/>
    <n v="372.96"/>
  </r>
  <r>
    <x v="351"/>
    <n v="48"/>
    <n v="310.56"/>
  </r>
  <r>
    <x v="350"/>
    <n v="144"/>
    <n v="2786.4"/>
  </r>
  <r>
    <x v="363"/>
    <n v="5"/>
    <n v="49.75"/>
  </r>
  <r>
    <x v="340"/>
    <n v="60"/>
    <n v="895.2"/>
  </r>
  <r>
    <x v="360"/>
    <n v="120"/>
    <n v="1090.8"/>
  </r>
  <r>
    <x v="336"/>
    <n v="2"/>
    <n v="31.9"/>
  </r>
  <r>
    <x v="354"/>
    <n v="52"/>
    <n v="336.44"/>
  </r>
  <r>
    <x v="355"/>
    <n v="4"/>
    <n v="47.8"/>
  </r>
  <r>
    <x v="361"/>
    <n v="24"/>
    <n v="651.84"/>
  </r>
  <r>
    <x v="341"/>
    <n v="96"/>
    <n v="1857.6000000000001"/>
  </r>
  <r>
    <x v="353"/>
    <n v="48"/>
    <n v="216.95999999999998"/>
  </r>
  <r>
    <x v="359"/>
    <n v="48"/>
    <n v="310.56"/>
  </r>
  <r>
    <x v="347"/>
    <n v="60"/>
    <n v="388.2"/>
  </r>
  <r>
    <x v="343"/>
    <n v="108"/>
    <n v="1412.64"/>
  </r>
  <r>
    <x v="358"/>
    <n v="96"/>
    <n v="1857.6000000000001"/>
  </r>
  <r>
    <x v="348"/>
    <n v="46"/>
    <n v="357.41999999999996"/>
  </r>
  <r>
    <x v="349"/>
    <n v="3"/>
    <n v="20.85"/>
  </r>
  <r>
    <x v="340"/>
    <n v="3"/>
    <n v="47.849999999999994"/>
  </r>
  <r>
    <x v="346"/>
    <n v="52"/>
    <n v="775.84"/>
  </r>
  <r>
    <x v="338"/>
    <n v="96"/>
    <n v="653.76"/>
  </r>
  <r>
    <x v="350"/>
    <n v="38"/>
    <n v="302.48"/>
  </r>
  <r>
    <x v="359"/>
    <n v="144"/>
    <n v="1308.96"/>
  </r>
  <r>
    <x v="353"/>
    <n v="5"/>
    <n v="169.75"/>
  </r>
  <r>
    <x v="357"/>
    <n v="120"/>
    <n v="2322"/>
  </r>
  <r>
    <x v="347"/>
    <n v="60"/>
    <n v="466.2"/>
  </r>
  <r>
    <x v="339"/>
    <n v="54"/>
    <n v="559.9799999999999"/>
  </r>
  <r>
    <x v="337"/>
    <n v="24"/>
    <n v="191.04"/>
  </r>
  <r>
    <x v="344"/>
    <n v="5"/>
    <n v="169.75"/>
  </r>
  <r>
    <x v="347"/>
    <n v="4"/>
    <n v="27.8"/>
  </r>
  <r>
    <x v="357"/>
    <n v="132"/>
    <n v="1199.8799999999999"/>
  </r>
  <r>
    <x v="341"/>
    <n v="36"/>
    <n v="459.36"/>
  </r>
  <r>
    <x v="354"/>
    <n v="40"/>
    <n v="1086.4000000000001"/>
  </r>
  <r>
    <x v="336"/>
    <n v="2"/>
    <n v="67.900000000000006"/>
  </r>
  <r>
    <x v="351"/>
    <n v="54"/>
    <n v="1191.78"/>
  </r>
  <r>
    <x v="335"/>
    <n v="144"/>
    <n v="2786.4"/>
  </r>
  <r>
    <x v="358"/>
    <n v="84"/>
    <n v="543.48"/>
  </r>
  <r>
    <x v="334"/>
    <n v="3"/>
    <n v="35.849999999999994"/>
  </r>
  <r>
    <x v="341"/>
    <n v="48"/>
    <n v="216.95999999999998"/>
  </r>
  <r>
    <x v="339"/>
    <n v="6"/>
    <n v="59.699999999999996"/>
  </r>
  <r>
    <x v="337"/>
    <n v="46"/>
    <n v="297.62"/>
  </r>
  <r>
    <x v="349"/>
    <n v="120"/>
    <n v="817.19999999999993"/>
  </r>
  <r>
    <x v="357"/>
    <n v="48"/>
    <n v="372.96"/>
  </r>
  <r>
    <x v="357"/>
    <n v="5"/>
    <n v="79.75"/>
  </r>
  <r>
    <x v="348"/>
    <n v="60"/>
    <n v="1324.2"/>
  </r>
  <r>
    <x v="342"/>
    <n v="132"/>
    <n v="748.43999999999994"/>
  </r>
  <r>
    <x v="338"/>
    <n v="2"/>
    <n v="13.9"/>
  </r>
  <r>
    <x v="340"/>
    <n v="36"/>
    <n v="286.56"/>
  </r>
  <r>
    <x v="355"/>
    <n v="6"/>
    <n v="71.699999999999989"/>
  </r>
  <r>
    <x v="341"/>
    <n v="76"/>
    <n v="491.71999999999997"/>
  </r>
  <r>
    <x v="343"/>
    <n v="12"/>
    <n v="220.32"/>
  </r>
  <r>
    <x v="334"/>
    <n v="3"/>
    <n v="29.849999999999998"/>
  </r>
  <r>
    <x v="342"/>
    <n v="96"/>
    <n v="544.31999999999994"/>
  </r>
  <r>
    <x v="355"/>
    <n v="144"/>
    <n v="980.64"/>
  </r>
  <r>
    <x v="345"/>
    <n v="6"/>
    <n v="71.699999999999989"/>
  </r>
  <r>
    <x v="350"/>
    <n v="2"/>
    <n v="19.899999999999999"/>
  </r>
  <r>
    <x v="354"/>
    <n v="1"/>
    <n v="15.95"/>
  </r>
  <r>
    <x v="334"/>
    <n v="4"/>
    <n v="135.80000000000001"/>
  </r>
  <r>
    <x v="339"/>
    <n v="72"/>
    <n v="559.43999999999994"/>
  </r>
  <r>
    <x v="353"/>
    <n v="4"/>
    <n v="39.799999999999997"/>
  </r>
  <r>
    <x v="339"/>
    <n v="44"/>
    <n v="284.68"/>
  </r>
  <r>
    <x v="363"/>
    <n v="132"/>
    <n v="898.92"/>
  </r>
  <r>
    <x v="344"/>
    <n v="56"/>
    <n v="362.32"/>
  </r>
  <r>
    <x v="348"/>
    <n v="120"/>
    <n v="817.19999999999993"/>
  </r>
  <r>
    <x v="355"/>
    <n v="132"/>
    <n v="1726.56"/>
  </r>
  <r>
    <x v="358"/>
    <n v="50"/>
    <n v="323.5"/>
  </r>
  <r>
    <x v="354"/>
    <n v="5"/>
    <n v="59.75"/>
  </r>
  <r>
    <x v="361"/>
    <n v="1"/>
    <n v="11.95"/>
  </r>
  <r>
    <x v="335"/>
    <n v="50"/>
    <n v="518.5"/>
  </r>
  <r>
    <x v="338"/>
    <n v="3"/>
    <n v="68.849999999999994"/>
  </r>
  <r>
    <x v="351"/>
    <n v="4"/>
    <n v="47.8"/>
  </r>
  <r>
    <x v="341"/>
    <n v="40"/>
    <n v="222.39999999999998"/>
  </r>
  <r>
    <x v="349"/>
    <n v="96"/>
    <n v="653.76"/>
  </r>
  <r>
    <x v="338"/>
    <n v="2"/>
    <n v="23.9"/>
  </r>
  <r>
    <x v="343"/>
    <n v="24"/>
    <n v="440.64"/>
  </r>
  <r>
    <x v="343"/>
    <n v="132"/>
    <n v="2554.2000000000003"/>
  </r>
  <r>
    <x v="361"/>
    <n v="48"/>
    <n v="497.76"/>
  </r>
  <r>
    <x v="357"/>
    <n v="96"/>
    <n v="653.76"/>
  </r>
  <r>
    <x v="347"/>
    <n v="60"/>
    <n v="1324.2"/>
  </r>
  <r>
    <x v="352"/>
    <n v="52"/>
    <n v="404.03999999999996"/>
  </r>
  <r>
    <x v="339"/>
    <n v="48"/>
    <n v="372.96"/>
  </r>
  <r>
    <x v="351"/>
    <n v="3"/>
    <n v="29.849999999999998"/>
  </r>
  <r>
    <x v="354"/>
    <n v="36"/>
    <n v="344.16"/>
  </r>
  <r>
    <x v="343"/>
    <n v="32"/>
    <n v="305.92"/>
  </r>
  <r>
    <x v="348"/>
    <n v="5"/>
    <n v="59.75"/>
  </r>
  <r>
    <x v="347"/>
    <n v="52"/>
    <n v="336.44"/>
  </r>
  <r>
    <x v="337"/>
    <n v="48"/>
    <n v="1059.3600000000001"/>
  </r>
  <r>
    <x v="348"/>
    <n v="96"/>
    <n v="1255.68"/>
  </r>
  <r>
    <x v="358"/>
    <n v="56"/>
    <n v="362.32"/>
  </r>
  <r>
    <x v="361"/>
    <n v="96"/>
    <n v="544.31999999999994"/>
  </r>
  <r>
    <x v="340"/>
    <n v="1"/>
    <n v="9.9499999999999993"/>
  </r>
  <r>
    <x v="344"/>
    <n v="4"/>
    <n v="63.8"/>
  </r>
  <r>
    <x v="354"/>
    <n v="72"/>
    <n v="465.84"/>
  </r>
  <r>
    <x v="353"/>
    <n v="4"/>
    <n v="135.80000000000001"/>
  </r>
  <r>
    <x v="351"/>
    <n v="120"/>
    <n v="680.4"/>
  </r>
  <r>
    <x v="347"/>
    <n v="46"/>
    <n v="686.32"/>
  </r>
  <r>
    <x v="355"/>
    <n v="24"/>
    <n v="440.64"/>
  </r>
  <r>
    <x v="348"/>
    <n v="38"/>
    <n v="1032.08"/>
  </r>
  <r>
    <x v="345"/>
    <n v="36"/>
    <n v="344.16"/>
  </r>
  <r>
    <x v="362"/>
    <n v="3"/>
    <n v="68.849999999999994"/>
  </r>
  <r>
    <x v="359"/>
    <n v="6"/>
    <n v="203.70000000000002"/>
  </r>
  <r>
    <x v="343"/>
    <n v="1"/>
    <n v="33.950000000000003"/>
  </r>
  <r>
    <x v="334"/>
    <n v="5"/>
    <n v="79.75"/>
  </r>
  <r>
    <x v="362"/>
    <n v="5"/>
    <n v="114.75"/>
  </r>
  <r>
    <x v="361"/>
    <n v="5"/>
    <n v="59.75"/>
  </r>
  <r>
    <x v="340"/>
    <n v="84"/>
    <n v="379.67999999999995"/>
  </r>
  <r>
    <x v="361"/>
    <n v="144"/>
    <n v="1883.52"/>
  </r>
  <r>
    <x v="336"/>
    <n v="6"/>
    <n v="41.7"/>
  </r>
  <r>
    <x v="353"/>
    <n v="56"/>
    <n v="362.32"/>
  </r>
  <r>
    <x v="363"/>
    <n v="108"/>
    <n v="981.72"/>
  </r>
  <r>
    <x v="350"/>
    <n v="52"/>
    <n v="539.24"/>
  </r>
  <r>
    <x v="359"/>
    <n v="64"/>
    <n v="414.08"/>
  </r>
  <r>
    <x v="355"/>
    <n v="5"/>
    <n v="79.75"/>
  </r>
  <r>
    <x v="359"/>
    <n v="68"/>
    <n v="705.16"/>
  </r>
  <r>
    <x v="348"/>
    <n v="52"/>
    <n v="404.03999999999996"/>
  </r>
  <r>
    <x v="335"/>
    <n v="54"/>
    <n v="349.38"/>
  </r>
  <r>
    <x v="341"/>
    <n v="52"/>
    <n v="235.03999999999996"/>
  </r>
  <r>
    <x v="349"/>
    <n v="96"/>
    <n v="1857.6000000000001"/>
  </r>
  <r>
    <x v="347"/>
    <n v="3"/>
    <n v="35.849999999999994"/>
  </r>
  <r>
    <x v="335"/>
    <n v="56"/>
    <n v="835.52"/>
  </r>
  <r>
    <x v="351"/>
    <n v="1"/>
    <n v="33.950000000000003"/>
  </r>
  <r>
    <x v="361"/>
    <n v="74"/>
    <n v="574.98"/>
  </r>
  <r>
    <x v="347"/>
    <n v="6"/>
    <n v="71.699999999999989"/>
  </r>
  <r>
    <x v="358"/>
    <n v="60"/>
    <n v="388.2"/>
  </r>
  <r>
    <x v="361"/>
    <n v="84"/>
    <n v="543.48"/>
  </r>
  <r>
    <x v="344"/>
    <n v="84"/>
    <n v="379.67999999999995"/>
  </r>
  <r>
    <x v="350"/>
    <n v="4"/>
    <n v="47.8"/>
  </r>
  <r>
    <x v="362"/>
    <n v="48"/>
    <n v="716.16"/>
  </r>
  <r>
    <x v="341"/>
    <n v="60"/>
    <n v="388.2"/>
  </r>
  <r>
    <x v="342"/>
    <n v="26"/>
    <n v="477.36"/>
  </r>
  <r>
    <x v="363"/>
    <n v="5"/>
    <n v="49.75"/>
  </r>
  <r>
    <x v="355"/>
    <n v="52"/>
    <n v="539.24"/>
  </r>
  <r>
    <x v="351"/>
    <n v="58"/>
    <n v="375.26"/>
  </r>
  <r>
    <x v="345"/>
    <n v="5"/>
    <n v="114.75"/>
  </r>
  <r>
    <x v="357"/>
    <n v="48"/>
    <n v="716.16"/>
  </r>
  <r>
    <x v="350"/>
    <n v="3"/>
    <n v="20.85"/>
  </r>
  <r>
    <x v="355"/>
    <n v="96"/>
    <n v="872.64"/>
  </r>
  <r>
    <x v="347"/>
    <n v="66"/>
    <n v="298.32"/>
  </r>
  <r>
    <x v="341"/>
    <n v="3"/>
    <n v="68.849999999999994"/>
  </r>
  <r>
    <x v="355"/>
    <n v="108"/>
    <n v="2089.8000000000002"/>
  </r>
  <r>
    <x v="335"/>
    <n v="58"/>
    <n v="262.15999999999997"/>
  </r>
  <r>
    <x v="338"/>
    <n v="1"/>
    <n v="33.950000000000003"/>
  </r>
  <r>
    <x v="343"/>
    <n v="52"/>
    <n v="539.24"/>
  </r>
  <r>
    <x v="342"/>
    <n v="48"/>
    <n v="1059.3600000000001"/>
  </r>
  <r>
    <x v="335"/>
    <n v="50"/>
    <n v="746"/>
  </r>
  <r>
    <x v="351"/>
    <n v="54"/>
    <n v="419.58"/>
  </r>
  <r>
    <x v="363"/>
    <n v="72"/>
    <n v="1589.04"/>
  </r>
  <r>
    <x v="361"/>
    <n v="26"/>
    <n v="206.96"/>
  </r>
  <r>
    <x v="347"/>
    <n v="2"/>
    <n v="19.899999999999999"/>
  </r>
  <r>
    <x v="363"/>
    <n v="132"/>
    <n v="522.72"/>
  </r>
  <r>
    <x v="344"/>
    <n v="2"/>
    <n v="13.9"/>
  </r>
  <r>
    <x v="343"/>
    <n v="48"/>
    <n v="310.56"/>
  </r>
  <r>
    <x v="358"/>
    <n v="96"/>
    <n v="380.15999999999997"/>
  </r>
  <r>
    <x v="355"/>
    <n v="48"/>
    <n v="216.95999999999998"/>
  </r>
  <r>
    <x v="341"/>
    <n v="2"/>
    <n v="31.9"/>
  </r>
  <r>
    <x v="336"/>
    <n v="108"/>
    <n v="735.4799999999999"/>
  </r>
  <r>
    <x v="360"/>
    <n v="3"/>
    <n v="29.849999999999998"/>
  </r>
  <r>
    <x v="356"/>
    <n v="84"/>
    <n v="871.07999999999993"/>
  </r>
  <r>
    <x v="336"/>
    <n v="1"/>
    <n v="9.9499999999999993"/>
  </r>
  <r>
    <x v="359"/>
    <n v="5"/>
    <n v="49.75"/>
  </r>
  <r>
    <x v="341"/>
    <n v="3"/>
    <n v="35.849999999999994"/>
  </r>
  <r>
    <x v="341"/>
    <n v="72"/>
    <n v="746.64"/>
  </r>
  <r>
    <x v="337"/>
    <n v="58"/>
    <n v="375.26"/>
  </r>
  <r>
    <x v="345"/>
    <n v="66"/>
    <n v="684.42"/>
  </r>
  <r>
    <x v="335"/>
    <n v="1"/>
    <n v="11.95"/>
  </r>
  <r>
    <x v="362"/>
    <n v="1"/>
    <n v="22.95"/>
  </r>
  <r>
    <x v="339"/>
    <n v="6"/>
    <n v="41.7"/>
  </r>
  <r>
    <x v="338"/>
    <n v="5"/>
    <n v="59.75"/>
  </r>
  <r>
    <x v="339"/>
    <n v="1"/>
    <n v="33.950000000000003"/>
  </r>
  <r>
    <x v="351"/>
    <n v="3"/>
    <n v="20.85"/>
  </r>
  <r>
    <x v="338"/>
    <n v="66"/>
    <n v="427.02"/>
  </r>
  <r>
    <x v="347"/>
    <n v="120"/>
    <n v="2322"/>
  </r>
  <r>
    <x v="349"/>
    <n v="2"/>
    <n v="23.9"/>
  </r>
  <r>
    <x v="349"/>
    <n v="46"/>
    <n v="297.62"/>
  </r>
  <r>
    <x v="346"/>
    <n v="54"/>
    <n v="419.58"/>
  </r>
  <r>
    <x v="334"/>
    <n v="24"/>
    <n v="306.24"/>
  </r>
  <r>
    <x v="350"/>
    <n v="56"/>
    <n v="253.11999999999998"/>
  </r>
  <r>
    <x v="363"/>
    <n v="108"/>
    <n v="2089.8000000000002"/>
  </r>
  <r>
    <x v="354"/>
    <n v="48"/>
    <n v="372.96"/>
  </r>
  <r>
    <x v="358"/>
    <n v="52"/>
    <n v="775.84"/>
  </r>
  <r>
    <x v="360"/>
    <n v="108"/>
    <n v="612.36"/>
  </r>
  <r>
    <x v="350"/>
    <n v="36"/>
    <n v="200.16"/>
  </r>
  <r>
    <x v="337"/>
    <n v="6"/>
    <n v="71.699999999999989"/>
  </r>
  <r>
    <x v="353"/>
    <n v="60"/>
    <n v="271.2"/>
  </r>
  <r>
    <x v="348"/>
    <n v="3"/>
    <n v="35.849999999999994"/>
  </r>
  <r>
    <x v="343"/>
    <n v="96"/>
    <n v="1857.6000000000001"/>
  </r>
  <r>
    <x v="354"/>
    <n v="36"/>
    <n v="286.56"/>
  </r>
  <r>
    <x v="335"/>
    <n v="70"/>
    <n v="316.39999999999998"/>
  </r>
  <r>
    <x v="362"/>
    <n v="60"/>
    <n v="622.19999999999993"/>
  </r>
  <r>
    <x v="341"/>
    <n v="38"/>
    <n v="363.28000000000003"/>
  </r>
  <r>
    <x v="361"/>
    <n v="66"/>
    <n v="512.81999999999994"/>
  </r>
  <r>
    <x v="340"/>
    <n v="2"/>
    <n v="31.9"/>
  </r>
  <r>
    <x v="351"/>
    <n v="6"/>
    <n v="59.699999999999996"/>
  </r>
  <r>
    <x v="362"/>
    <n v="66"/>
    <n v="984.72"/>
  </r>
  <r>
    <x v="349"/>
    <n v="3"/>
    <n v="20.85"/>
  </r>
  <r>
    <x v="362"/>
    <n v="74"/>
    <n v="478.78"/>
  </r>
  <r>
    <x v="359"/>
    <n v="46"/>
    <n v="686.32"/>
  </r>
  <r>
    <x v="346"/>
    <n v="36"/>
    <n v="286.56"/>
  </r>
  <r>
    <x v="358"/>
    <n v="46"/>
    <n v="297.62"/>
  </r>
  <r>
    <x v="347"/>
    <n v="60"/>
    <n v="388.2"/>
  </r>
  <r>
    <x v="340"/>
    <n v="62"/>
    <n v="481.73999999999995"/>
  </r>
  <r>
    <x v="353"/>
    <n v="54"/>
    <n v="349.38"/>
  </r>
  <r>
    <x v="341"/>
    <n v="1"/>
    <n v="6.95"/>
  </r>
  <r>
    <x v="343"/>
    <n v="24"/>
    <n v="229.44"/>
  </r>
  <r>
    <x v="349"/>
    <n v="3"/>
    <n v="68.849999999999994"/>
  </r>
  <r>
    <x v="356"/>
    <n v="108"/>
    <n v="735.4799999999999"/>
  </r>
  <r>
    <x v="336"/>
    <n v="1"/>
    <n v="11.95"/>
  </r>
  <r>
    <x v="357"/>
    <n v="6"/>
    <n v="71.699999999999989"/>
  </r>
  <r>
    <x v="358"/>
    <n v="3"/>
    <n v="29.849999999999998"/>
  </r>
  <r>
    <x v="356"/>
    <n v="54"/>
    <n v="349.38"/>
  </r>
  <r>
    <x v="351"/>
    <n v="4"/>
    <n v="135.80000000000001"/>
  </r>
  <r>
    <x v="342"/>
    <n v="1"/>
    <n v="11.95"/>
  </r>
  <r>
    <x v="339"/>
    <n v="54"/>
    <n v="419.58"/>
  </r>
  <r>
    <x v="355"/>
    <n v="4"/>
    <n v="91.8"/>
  </r>
  <r>
    <x v="337"/>
    <n v="30"/>
    <n v="286.8"/>
  </r>
  <r>
    <x v="348"/>
    <n v="62"/>
    <n v="925.04"/>
  </r>
  <r>
    <x v="349"/>
    <n v="46"/>
    <n v="357.41999999999996"/>
  </r>
  <r>
    <x v="349"/>
    <n v="3"/>
    <n v="68.849999999999994"/>
  </r>
  <r>
    <x v="346"/>
    <n v="36"/>
    <n v="344.16"/>
  </r>
  <r>
    <x v="346"/>
    <n v="144"/>
    <n v="1883.52"/>
  </r>
  <r>
    <x v="347"/>
    <n v="52"/>
    <n v="404.03999999999996"/>
  </r>
  <r>
    <x v="352"/>
    <n v="46"/>
    <n v="1015.22"/>
  </r>
  <r>
    <x v="337"/>
    <n v="2"/>
    <n v="23.9"/>
  </r>
  <r>
    <x v="339"/>
    <n v="3"/>
    <n v="68.849999999999994"/>
  </r>
  <r>
    <x v="350"/>
    <n v="2"/>
    <n v="23.9"/>
  </r>
  <r>
    <x v="361"/>
    <n v="44"/>
    <n v="971.08"/>
  </r>
  <r>
    <x v="339"/>
    <n v="58"/>
    <n v="262.15999999999997"/>
  </r>
  <r>
    <x v="340"/>
    <n v="84"/>
    <n v="1253.28"/>
  </r>
  <r>
    <x v="344"/>
    <n v="42"/>
    <n v="1140.72"/>
  </r>
  <r>
    <x v="348"/>
    <n v="2"/>
    <n v="23.9"/>
  </r>
  <r>
    <x v="347"/>
    <n v="4"/>
    <n v="91.8"/>
  </r>
  <r>
    <x v="339"/>
    <n v="42"/>
    <n v="1140.72"/>
  </r>
  <r>
    <x v="347"/>
    <n v="5"/>
    <n v="59.75"/>
  </r>
  <r>
    <x v="351"/>
    <n v="50"/>
    <n v="388.5"/>
  </r>
  <r>
    <x v="361"/>
    <n v="2"/>
    <n v="19.899999999999999"/>
  </r>
  <r>
    <x v="354"/>
    <n v="42"/>
    <n v="535.91999999999996"/>
  </r>
  <r>
    <x v="353"/>
    <n v="6"/>
    <n v="59.699999999999996"/>
  </r>
  <r>
    <x v="342"/>
    <n v="50"/>
    <n v="323.5"/>
  </r>
  <r>
    <x v="351"/>
    <n v="96"/>
    <n v="544.31999999999994"/>
  </r>
  <r>
    <x v="339"/>
    <n v="54"/>
    <n v="419.58"/>
  </r>
  <r>
    <x v="335"/>
    <n v="58"/>
    <n v="375.26"/>
  </r>
  <r>
    <x v="357"/>
    <n v="4"/>
    <n v="39.799999999999997"/>
  </r>
  <r>
    <x v="354"/>
    <n v="84"/>
    <n v="543.48"/>
  </r>
  <r>
    <x v="353"/>
    <n v="40"/>
    <n v="222.39999999999998"/>
  </r>
  <r>
    <x v="355"/>
    <n v="5"/>
    <n v="79.75"/>
  </r>
  <r>
    <x v="346"/>
    <n v="48"/>
    <n v="310.56"/>
  </r>
  <r>
    <x v="351"/>
    <n v="144"/>
    <n v="2786.4"/>
  </r>
  <r>
    <x v="349"/>
    <n v="2"/>
    <n v="31.9"/>
  </r>
  <r>
    <x v="345"/>
    <n v="58"/>
    <n v="450.65999999999997"/>
  </r>
  <r>
    <x v="335"/>
    <n v="48"/>
    <n v="216.95999999999998"/>
  </r>
  <r>
    <x v="352"/>
    <n v="5"/>
    <n v="49.75"/>
  </r>
  <r>
    <x v="341"/>
    <n v="5"/>
    <n v="114.75"/>
  </r>
  <r>
    <x v="337"/>
    <n v="50"/>
    <n v="1103.5"/>
  </r>
  <r>
    <x v="350"/>
    <n v="36"/>
    <n v="286.56"/>
  </r>
  <r>
    <x v="356"/>
    <n v="3"/>
    <n v="35.849999999999994"/>
  </r>
  <r>
    <x v="343"/>
    <n v="14"/>
    <n v="380.24"/>
  </r>
  <r>
    <x v="339"/>
    <n v="74"/>
    <n v="1104.08"/>
  </r>
  <r>
    <x v="344"/>
    <n v="1"/>
    <n v="33.950000000000003"/>
  </r>
  <r>
    <x v="352"/>
    <n v="46"/>
    <n v="477.02"/>
  </r>
  <r>
    <x v="362"/>
    <n v="6"/>
    <n v="59.699999999999996"/>
  </r>
  <r>
    <x v="363"/>
    <n v="64"/>
    <n v="289.27999999999997"/>
  </r>
  <r>
    <x v="345"/>
    <n v="24"/>
    <n v="306.24"/>
  </r>
  <r>
    <x v="363"/>
    <n v="56"/>
    <n v="435.12"/>
  </r>
  <r>
    <x v="335"/>
    <n v="3"/>
    <n v="35.849999999999994"/>
  </r>
  <r>
    <x v="354"/>
    <n v="4"/>
    <n v="39.799999999999997"/>
  </r>
  <r>
    <x v="336"/>
    <n v="46"/>
    <n v="357.41999999999996"/>
  </r>
  <r>
    <x v="352"/>
    <n v="108"/>
    <n v="2089.8000000000002"/>
  </r>
  <r>
    <x v="343"/>
    <n v="50"/>
    <n v="746"/>
  </r>
  <r>
    <x v="342"/>
    <n v="44"/>
    <n v="284.68"/>
  </r>
  <r>
    <x v="343"/>
    <n v="44"/>
    <n v="341.88"/>
  </r>
  <r>
    <x v="359"/>
    <n v="48"/>
    <n v="372.96"/>
  </r>
  <r>
    <x v="340"/>
    <n v="12"/>
    <n v="95.52"/>
  </r>
  <r>
    <x v="345"/>
    <n v="40"/>
    <n v="382.40000000000003"/>
  </r>
  <r>
    <x v="353"/>
    <n v="54"/>
    <n v="244.07999999999998"/>
  </r>
  <r>
    <x v="358"/>
    <n v="60"/>
    <n v="271.2"/>
  </r>
  <r>
    <x v="349"/>
    <n v="44"/>
    <n v="971.08"/>
  </r>
  <r>
    <x v="336"/>
    <n v="3"/>
    <n v="68.849999999999994"/>
  </r>
  <r>
    <x v="338"/>
    <n v="5"/>
    <n v="34.75"/>
  </r>
  <r>
    <x v="347"/>
    <n v="1"/>
    <n v="9.9499999999999993"/>
  </r>
  <r>
    <x v="355"/>
    <n v="68"/>
    <n v="1500.76"/>
  </r>
  <r>
    <x v="351"/>
    <n v="42"/>
    <n v="334.32"/>
  </r>
  <r>
    <x v="350"/>
    <n v="56"/>
    <n v="435.12"/>
  </r>
  <r>
    <x v="340"/>
    <n v="50"/>
    <n v="388.5"/>
  </r>
  <r>
    <x v="348"/>
    <n v="1"/>
    <n v="9.9499999999999993"/>
  </r>
  <r>
    <x v="359"/>
    <n v="5"/>
    <n v="49.75"/>
  </r>
  <r>
    <x v="338"/>
    <n v="60"/>
    <n v="895.2"/>
  </r>
  <r>
    <x v="349"/>
    <n v="108"/>
    <n v="735.4799999999999"/>
  </r>
  <r>
    <x v="345"/>
    <n v="34"/>
    <n v="433.84"/>
  </r>
  <r>
    <x v="349"/>
    <n v="132"/>
    <n v="1726.56"/>
  </r>
  <r>
    <x v="341"/>
    <n v="4"/>
    <n v="27.8"/>
  </r>
  <r>
    <x v="354"/>
    <n v="5"/>
    <n v="59.75"/>
  </r>
  <r>
    <x v="349"/>
    <n v="64"/>
    <n v="954.88"/>
  </r>
  <r>
    <x v="344"/>
    <n v="2"/>
    <n v="23.9"/>
  </r>
  <r>
    <x v="343"/>
    <n v="6"/>
    <n v="137.69999999999999"/>
  </r>
  <r>
    <x v="349"/>
    <n v="72"/>
    <n v="559.43999999999994"/>
  </r>
  <r>
    <x v="348"/>
    <n v="3"/>
    <n v="29.849999999999998"/>
  </r>
  <r>
    <x v="362"/>
    <n v="48"/>
    <n v="497.76"/>
  </r>
  <r>
    <x v="335"/>
    <n v="48"/>
    <n v="372.96"/>
  </r>
  <r>
    <x v="344"/>
    <n v="62"/>
    <n v="481.73999999999995"/>
  </r>
  <r>
    <x v="349"/>
    <n v="54"/>
    <n v="805.68"/>
  </r>
  <r>
    <x v="359"/>
    <n v="62"/>
    <n v="280.23999999999995"/>
  </r>
  <r>
    <x v="355"/>
    <n v="44"/>
    <n v="198.88"/>
  </r>
  <r>
    <x v="345"/>
    <n v="48"/>
    <n v="310.56"/>
  </r>
  <r>
    <x v="348"/>
    <n v="48"/>
    <n v="310.56"/>
  </r>
  <r>
    <x v="336"/>
    <n v="24"/>
    <n v="229.44"/>
  </r>
  <r>
    <x v="360"/>
    <n v="1"/>
    <n v="15.95"/>
  </r>
  <r>
    <x v="358"/>
    <n v="2"/>
    <n v="13.9"/>
  </r>
  <r>
    <x v="352"/>
    <n v="96"/>
    <n v="380.15999999999997"/>
  </r>
  <r>
    <x v="339"/>
    <n v="1"/>
    <n v="11.95"/>
  </r>
  <r>
    <x v="348"/>
    <n v="5"/>
    <n v="49.75"/>
  </r>
  <r>
    <x v="356"/>
    <n v="144"/>
    <n v="816.48"/>
  </r>
  <r>
    <x v="347"/>
    <n v="46"/>
    <n v="357.41999999999996"/>
  </r>
  <r>
    <x v="336"/>
    <n v="4"/>
    <n v="39.799999999999997"/>
  </r>
  <r>
    <x v="359"/>
    <n v="4"/>
    <n v="135.80000000000001"/>
  </r>
  <r>
    <x v="345"/>
    <n v="54"/>
    <n v="805.68"/>
  </r>
  <r>
    <x v="352"/>
    <n v="96"/>
    <n v="872.64"/>
  </r>
  <r>
    <x v="335"/>
    <n v="108"/>
    <n v="612.36"/>
  </r>
  <r>
    <x v="354"/>
    <n v="52"/>
    <n v="404.03999999999996"/>
  </r>
  <r>
    <x v="353"/>
    <n v="60"/>
    <n v="895.2"/>
  </r>
  <r>
    <x v="351"/>
    <n v="3"/>
    <n v="101.85000000000001"/>
  </r>
  <r>
    <x v="353"/>
    <n v="48"/>
    <n v="216.95999999999998"/>
  </r>
  <r>
    <x v="339"/>
    <n v="40"/>
    <n v="734.4"/>
  </r>
  <r>
    <x v="353"/>
    <n v="50"/>
    <n v="323.5"/>
  </r>
  <r>
    <x v="339"/>
    <n v="24"/>
    <n v="651.84"/>
  </r>
  <r>
    <x v="345"/>
    <n v="48"/>
    <n v="372.96"/>
  </r>
  <r>
    <x v="353"/>
    <n v="60"/>
    <n v="895.2"/>
  </r>
  <r>
    <x v="363"/>
    <n v="60"/>
    <n v="388.2"/>
  </r>
  <r>
    <x v="337"/>
    <n v="48"/>
    <n v="310.56"/>
  </r>
  <r>
    <x v="350"/>
    <n v="48"/>
    <n v="1059.3600000000001"/>
  </r>
  <r>
    <x v="349"/>
    <n v="46"/>
    <n v="357.41999999999996"/>
  </r>
  <r>
    <x v="346"/>
    <n v="54"/>
    <n v="349.38"/>
  </r>
  <r>
    <x v="352"/>
    <n v="2"/>
    <n v="19.899999999999999"/>
  </r>
  <r>
    <x v="346"/>
    <n v="60"/>
    <n v="466.2"/>
  </r>
  <r>
    <x v="349"/>
    <n v="32"/>
    <n v="587.52"/>
  </r>
  <r>
    <x v="348"/>
    <n v="36"/>
    <n v="459.36"/>
  </r>
  <r>
    <x v="338"/>
    <n v="4"/>
    <n v="91.8"/>
  </r>
  <r>
    <x v="352"/>
    <n v="108"/>
    <n v="612.36"/>
  </r>
  <r>
    <x v="343"/>
    <n v="48"/>
    <n v="1059.3600000000001"/>
  </r>
  <r>
    <x v="334"/>
    <n v="120"/>
    <n v="817.19999999999993"/>
  </r>
  <r>
    <x v="349"/>
    <n v="132"/>
    <n v="748.43999999999994"/>
  </r>
  <r>
    <x v="359"/>
    <n v="96"/>
    <n v="1857.6000000000001"/>
  </r>
  <r>
    <x v="336"/>
    <n v="4"/>
    <n v="63.8"/>
  </r>
  <r>
    <x v="347"/>
    <n v="4"/>
    <n v="135.80000000000001"/>
  </r>
  <r>
    <x v="348"/>
    <n v="3"/>
    <n v="101.85000000000001"/>
  </r>
  <r>
    <x v="358"/>
    <n v="4"/>
    <n v="27.8"/>
  </r>
  <r>
    <x v="344"/>
    <n v="38"/>
    <n v="697.68"/>
  </r>
  <r>
    <x v="338"/>
    <n v="58"/>
    <n v="375.26"/>
  </r>
  <r>
    <x v="363"/>
    <n v="1"/>
    <n v="11.95"/>
  </r>
  <r>
    <x v="343"/>
    <n v="4"/>
    <n v="47.8"/>
  </r>
  <r>
    <x v="342"/>
    <n v="50"/>
    <n v="323.5"/>
  </r>
  <r>
    <x v="346"/>
    <n v="50"/>
    <n v="518.5"/>
  </r>
  <r>
    <x v="353"/>
    <n v="24"/>
    <n v="651.84"/>
  </r>
  <r>
    <x v="334"/>
    <n v="36"/>
    <n v="200.16"/>
  </r>
  <r>
    <x v="343"/>
    <n v="1"/>
    <n v="6.95"/>
  </r>
  <r>
    <x v="349"/>
    <n v="40"/>
    <n v="734.4"/>
  </r>
  <r>
    <x v="352"/>
    <n v="48"/>
    <n v="310.56"/>
  </r>
  <r>
    <x v="353"/>
    <n v="4"/>
    <n v="91.8"/>
  </r>
  <r>
    <x v="338"/>
    <n v="108"/>
    <n v="735.4799999999999"/>
  </r>
  <r>
    <x v="343"/>
    <n v="52"/>
    <n v="404.03999999999996"/>
  </r>
  <r>
    <x v="359"/>
    <n v="38"/>
    <n v="363.28000000000003"/>
  </r>
  <r>
    <x v="348"/>
    <n v="36"/>
    <n v="459.36"/>
  </r>
  <r>
    <x v="335"/>
    <n v="44"/>
    <n v="284.68"/>
  </r>
  <r>
    <x v="359"/>
    <n v="84"/>
    <n v="543.48"/>
  </r>
  <r>
    <x v="355"/>
    <n v="48"/>
    <n v="1059.3600000000001"/>
  </r>
  <r>
    <x v="336"/>
    <n v="144"/>
    <n v="980.64"/>
  </r>
  <r>
    <x v="359"/>
    <n v="60"/>
    <n v="622.19999999999993"/>
  </r>
  <r>
    <x v="345"/>
    <n v="5"/>
    <n v="59.75"/>
  </r>
  <r>
    <x v="345"/>
    <n v="4"/>
    <n v="91.8"/>
  </r>
  <r>
    <x v="346"/>
    <n v="46"/>
    <n v="357.41999999999996"/>
  </r>
  <r>
    <x v="340"/>
    <n v="108"/>
    <n v="735.4799999999999"/>
  </r>
  <r>
    <x v="343"/>
    <n v="1"/>
    <n v="15.95"/>
  </r>
  <r>
    <x v="345"/>
    <n v="62"/>
    <n v="401.14"/>
  </r>
  <r>
    <x v="356"/>
    <n v="1"/>
    <n v="6.95"/>
  </r>
  <r>
    <x v="337"/>
    <n v="34"/>
    <n v="923.44"/>
  </r>
  <r>
    <x v="357"/>
    <n v="96"/>
    <n v="653.76"/>
  </r>
  <r>
    <x v="347"/>
    <n v="54"/>
    <n v="419.58"/>
  </r>
  <r>
    <x v="335"/>
    <n v="132"/>
    <n v="748.43999999999994"/>
  </r>
  <r>
    <x v="348"/>
    <n v="3"/>
    <n v="68.849999999999994"/>
  </r>
  <r>
    <x v="343"/>
    <n v="48"/>
    <n v="216.95999999999998"/>
  </r>
  <r>
    <x v="339"/>
    <n v="44"/>
    <n v="341.88"/>
  </r>
  <r>
    <x v="353"/>
    <n v="84"/>
    <n v="652.67999999999995"/>
  </r>
  <r>
    <x v="338"/>
    <n v="4"/>
    <n v="39.799999999999997"/>
  </r>
  <r>
    <x v="343"/>
    <n v="48"/>
    <n v="372.96"/>
  </r>
  <r>
    <x v="344"/>
    <n v="48"/>
    <n v="372.96"/>
  </r>
  <r>
    <x v="362"/>
    <n v="4"/>
    <n v="27.8"/>
  </r>
  <r>
    <x v="356"/>
    <n v="46"/>
    <n v="357.41999999999996"/>
  </r>
  <r>
    <x v="360"/>
    <n v="2"/>
    <n v="45.9"/>
  </r>
  <r>
    <x v="340"/>
    <n v="64"/>
    <n v="289.27999999999997"/>
  </r>
  <r>
    <x v="361"/>
    <n v="48"/>
    <n v="1059.3600000000001"/>
  </r>
  <r>
    <x v="363"/>
    <n v="12"/>
    <n v="325.92"/>
  </r>
  <r>
    <x v="338"/>
    <n v="2"/>
    <n v="23.9"/>
  </r>
  <r>
    <x v="349"/>
    <n v="50"/>
    <n v="323.5"/>
  </r>
  <r>
    <x v="361"/>
    <n v="60"/>
    <n v="466.2"/>
  </r>
  <r>
    <x v="353"/>
    <n v="72"/>
    <n v="465.84"/>
  </r>
  <r>
    <x v="340"/>
    <n v="48"/>
    <n v="372.96"/>
  </r>
  <r>
    <x v="335"/>
    <n v="144"/>
    <n v="816.48"/>
  </r>
  <r>
    <x v="362"/>
    <n v="46"/>
    <n v="357.41999999999996"/>
  </r>
  <r>
    <x v="349"/>
    <n v="64"/>
    <n v="497.28"/>
  </r>
  <r>
    <x v="341"/>
    <n v="6"/>
    <n v="71.699999999999989"/>
  </r>
  <r>
    <x v="352"/>
    <n v="56"/>
    <n v="253.11999999999998"/>
  </r>
  <r>
    <x v="352"/>
    <n v="96"/>
    <n v="653.76"/>
  </r>
  <r>
    <x v="359"/>
    <n v="36"/>
    <n v="200.16"/>
  </r>
  <r>
    <x v="343"/>
    <n v="50"/>
    <n v="323.5"/>
  </r>
  <r>
    <x v="363"/>
    <n v="36"/>
    <n v="200.16"/>
  </r>
  <r>
    <x v="361"/>
    <n v="40"/>
    <n v="1086.4000000000001"/>
  </r>
  <r>
    <x v="340"/>
    <n v="2"/>
    <n v="45.9"/>
  </r>
  <r>
    <x v="344"/>
    <n v="5"/>
    <n v="79.75"/>
  </r>
  <r>
    <x v="361"/>
    <n v="120"/>
    <n v="1569.6"/>
  </r>
  <r>
    <x v="354"/>
    <n v="84"/>
    <n v="871.07999999999993"/>
  </r>
  <r>
    <x v="341"/>
    <n v="50"/>
    <n v="518.5"/>
  </r>
  <r>
    <x v="361"/>
    <n v="52"/>
    <n v="235.03999999999996"/>
  </r>
  <r>
    <x v="339"/>
    <n v="54"/>
    <n v="244.07999999999998"/>
  </r>
  <r>
    <x v="353"/>
    <n v="6"/>
    <n v="203.70000000000002"/>
  </r>
  <r>
    <x v="350"/>
    <n v="144"/>
    <n v="816.48"/>
  </r>
  <r>
    <x v="336"/>
    <n v="6"/>
    <n v="71.699999999999989"/>
  </r>
  <r>
    <x v="357"/>
    <n v="144"/>
    <n v="2786.4"/>
  </r>
  <r>
    <x v="356"/>
    <n v="50"/>
    <n v="518.5"/>
  </r>
  <r>
    <x v="348"/>
    <n v="108"/>
    <n v="2089.8000000000002"/>
  </r>
  <r>
    <x v="343"/>
    <n v="64"/>
    <n v="1412.48"/>
  </r>
  <r>
    <x v="342"/>
    <n v="46"/>
    <n v="207.92"/>
  </r>
  <r>
    <x v="335"/>
    <n v="24"/>
    <n v="191.04"/>
  </r>
  <r>
    <x v="358"/>
    <n v="44"/>
    <n v="284.68"/>
  </r>
  <r>
    <x v="353"/>
    <n v="132"/>
    <n v="522.72"/>
  </r>
  <r>
    <x v="335"/>
    <n v="54"/>
    <n v="349.38"/>
  </r>
  <r>
    <x v="356"/>
    <n v="74"/>
    <n v="574.98"/>
  </r>
  <r>
    <x v="358"/>
    <n v="44"/>
    <n v="341.88"/>
  </r>
  <r>
    <x v="347"/>
    <n v="2"/>
    <n v="23.9"/>
  </r>
  <r>
    <x v="340"/>
    <n v="68"/>
    <n v="1014.56"/>
  </r>
  <r>
    <x v="342"/>
    <n v="48"/>
    <n v="372.96"/>
  </r>
  <r>
    <x v="344"/>
    <n v="72"/>
    <n v="559.43999999999994"/>
  </r>
  <r>
    <x v="354"/>
    <n v="54"/>
    <n v="244.07999999999998"/>
  </r>
  <r>
    <x v="336"/>
    <n v="48"/>
    <n v="310.56"/>
  </r>
  <r>
    <x v="336"/>
    <n v="66"/>
    <n v="298.32"/>
  </r>
  <r>
    <x v="361"/>
    <n v="6"/>
    <n v="59.699999999999996"/>
  </r>
  <r>
    <x v="337"/>
    <n v="42"/>
    <n v="401.52000000000004"/>
  </r>
  <r>
    <x v="343"/>
    <n v="72"/>
    <n v="325.43999999999994"/>
  </r>
  <r>
    <x v="360"/>
    <n v="42"/>
    <n v="334.32"/>
  </r>
  <r>
    <x v="342"/>
    <n v="5"/>
    <n v="49.75"/>
  </r>
  <r>
    <x v="359"/>
    <n v="68"/>
    <n v="528.36"/>
  </r>
  <r>
    <x v="359"/>
    <n v="36"/>
    <n v="459.36"/>
  </r>
  <r>
    <x v="350"/>
    <n v="44"/>
    <n v="341.88"/>
  </r>
  <r>
    <x v="336"/>
    <n v="34"/>
    <n v="189.04"/>
  </r>
  <r>
    <x v="343"/>
    <n v="54"/>
    <n v="559.9799999999999"/>
  </r>
  <r>
    <x v="361"/>
    <n v="58"/>
    <n v="450.65999999999997"/>
  </r>
  <r>
    <x v="352"/>
    <n v="34"/>
    <n v="433.84"/>
  </r>
  <r>
    <x v="341"/>
    <n v="68"/>
    <n v="439.96"/>
  </r>
  <r>
    <x v="356"/>
    <n v="44"/>
    <n v="971.08"/>
  </r>
  <r>
    <x v="357"/>
    <n v="96"/>
    <n v="653.76"/>
  </r>
  <r>
    <x v="341"/>
    <n v="2"/>
    <n v="19.899999999999999"/>
  </r>
  <r>
    <x v="334"/>
    <n v="60"/>
    <n v="466.2"/>
  </r>
  <r>
    <x v="356"/>
    <n v="64"/>
    <n v="414.08"/>
  </r>
  <r>
    <x v="363"/>
    <n v="108"/>
    <n v="612.36"/>
  </r>
  <r>
    <x v="359"/>
    <n v="5"/>
    <n v="49.75"/>
  </r>
  <r>
    <x v="358"/>
    <n v="144"/>
    <n v="1308.96"/>
  </r>
  <r>
    <x v="360"/>
    <n v="120"/>
    <n v="1569.6"/>
  </r>
  <r>
    <x v="335"/>
    <n v="4"/>
    <n v="39.799999999999997"/>
  </r>
  <r>
    <x v="351"/>
    <n v="5"/>
    <n v="34.75"/>
  </r>
  <r>
    <x v="354"/>
    <n v="4"/>
    <n v="91.8"/>
  </r>
  <r>
    <x v="357"/>
    <n v="46"/>
    <n v="1015.22"/>
  </r>
  <r>
    <x v="355"/>
    <n v="68"/>
    <n v="439.96"/>
  </r>
  <r>
    <x v="344"/>
    <n v="56"/>
    <n v="435.12"/>
  </r>
  <r>
    <x v="347"/>
    <n v="2"/>
    <n v="45.9"/>
  </r>
  <r>
    <x v="342"/>
    <n v="3"/>
    <n v="20.85"/>
  </r>
  <r>
    <x v="362"/>
    <n v="26"/>
    <n v="206.96"/>
  </r>
  <r>
    <x v="362"/>
    <n v="54"/>
    <n v="244.07999999999998"/>
  </r>
  <r>
    <x v="359"/>
    <n v="2"/>
    <n v="45.9"/>
  </r>
  <r>
    <x v="353"/>
    <n v="54"/>
    <n v="1191.78"/>
  </r>
  <r>
    <x v="341"/>
    <n v="54"/>
    <n v="244.07999999999998"/>
  </r>
  <r>
    <x v="353"/>
    <n v="50"/>
    <n v="323.5"/>
  </r>
  <r>
    <x v="350"/>
    <n v="54"/>
    <n v="244.07999999999998"/>
  </r>
  <r>
    <x v="361"/>
    <n v="36"/>
    <n v="286.56"/>
  </r>
  <r>
    <x v="340"/>
    <n v="72"/>
    <n v="559.43999999999994"/>
  </r>
  <r>
    <x v="360"/>
    <n v="5"/>
    <n v="49.75"/>
  </r>
  <r>
    <x v="359"/>
    <n v="36"/>
    <n v="977.76"/>
  </r>
  <r>
    <x v="337"/>
    <n v="96"/>
    <n v="380.15999999999997"/>
  </r>
  <r>
    <x v="347"/>
    <n v="3"/>
    <n v="29.849999999999998"/>
  </r>
  <r>
    <x v="358"/>
    <n v="3"/>
    <n v="20.85"/>
  </r>
  <r>
    <x v="351"/>
    <n v="5"/>
    <n v="169.75"/>
  </r>
  <r>
    <x v="357"/>
    <n v="3"/>
    <n v="47.849999999999994"/>
  </r>
  <r>
    <x v="347"/>
    <n v="84"/>
    <n v="543.48"/>
  </r>
  <r>
    <x v="357"/>
    <n v="4"/>
    <n v="27.8"/>
  </r>
  <r>
    <x v="341"/>
    <n v="6"/>
    <n v="41.7"/>
  </r>
  <r>
    <x v="335"/>
    <n v="96"/>
    <n v="380.15999999999997"/>
  </r>
  <r>
    <x v="346"/>
    <n v="144"/>
    <n v="816.48"/>
  </r>
  <r>
    <x v="345"/>
    <n v="50"/>
    <n v="225.99999999999997"/>
  </r>
  <r>
    <x v="339"/>
    <n v="48"/>
    <n v="216.95999999999998"/>
  </r>
  <r>
    <x v="337"/>
    <n v="144"/>
    <n v="2786.4"/>
  </r>
  <r>
    <x v="362"/>
    <n v="108"/>
    <n v="1412.64"/>
  </r>
  <r>
    <x v="337"/>
    <n v="12"/>
    <n v="95.52"/>
  </r>
  <r>
    <x v="354"/>
    <n v="132"/>
    <n v="748.43999999999994"/>
  </r>
  <r>
    <x v="363"/>
    <n v="56"/>
    <n v="435.12"/>
  </r>
  <r>
    <x v="356"/>
    <n v="50"/>
    <n v="323.5"/>
  </r>
  <r>
    <x v="344"/>
    <n v="1"/>
    <n v="11.95"/>
  </r>
  <r>
    <x v="363"/>
    <n v="6"/>
    <n v="137.69999999999999"/>
  </r>
  <r>
    <x v="359"/>
    <n v="72"/>
    <n v="465.84"/>
  </r>
  <r>
    <x v="350"/>
    <n v="48"/>
    <n v="1059.3600000000001"/>
  </r>
  <r>
    <x v="352"/>
    <n v="44"/>
    <n v="341.88"/>
  </r>
  <r>
    <x v="349"/>
    <n v="84"/>
    <n v="543.48"/>
  </r>
  <r>
    <x v="353"/>
    <n v="120"/>
    <n v="1090.8"/>
  </r>
  <r>
    <x v="352"/>
    <n v="3"/>
    <n v="20.85"/>
  </r>
  <r>
    <x v="359"/>
    <n v="42"/>
    <n v="401.52000000000004"/>
  </r>
  <r>
    <x v="360"/>
    <n v="144"/>
    <n v="980.64"/>
  </r>
  <r>
    <x v="350"/>
    <n v="24"/>
    <n v="133.44"/>
  </r>
  <r>
    <x v="352"/>
    <n v="4"/>
    <n v="47.8"/>
  </r>
  <r>
    <x v="354"/>
    <n v="46"/>
    <n v="297.62"/>
  </r>
  <r>
    <x v="337"/>
    <n v="96"/>
    <n v="653.76"/>
  </r>
  <r>
    <x v="362"/>
    <n v="44"/>
    <n v="971.08"/>
  </r>
  <r>
    <x v="344"/>
    <n v="44"/>
    <n v="284.68"/>
  </r>
  <r>
    <x v="354"/>
    <n v="5"/>
    <n v="59.75"/>
  </r>
  <r>
    <x v="354"/>
    <n v="5"/>
    <n v="169.75"/>
  </r>
  <r>
    <x v="358"/>
    <n v="144"/>
    <n v="980.64"/>
  </r>
  <r>
    <x v="353"/>
    <n v="2"/>
    <n v="45.9"/>
  </r>
  <r>
    <x v="355"/>
    <n v="72"/>
    <n v="559.43999999999994"/>
  </r>
  <r>
    <x v="338"/>
    <n v="5"/>
    <n v="59.75"/>
  </r>
  <r>
    <x v="344"/>
    <n v="58"/>
    <n v="601.45999999999992"/>
  </r>
  <r>
    <x v="363"/>
    <n v="50"/>
    <n v="388.5"/>
  </r>
  <r>
    <x v="342"/>
    <n v="4"/>
    <n v="63.8"/>
  </r>
  <r>
    <x v="354"/>
    <n v="1"/>
    <n v="11.95"/>
  </r>
  <r>
    <x v="347"/>
    <n v="60"/>
    <n v="1324.2"/>
  </r>
  <r>
    <x v="348"/>
    <n v="120"/>
    <n v="2322"/>
  </r>
  <r>
    <x v="343"/>
    <n v="48"/>
    <n v="310.56"/>
  </r>
  <r>
    <x v="335"/>
    <n v="96"/>
    <n v="653.76"/>
  </r>
  <r>
    <x v="359"/>
    <n v="132"/>
    <n v="2554.2000000000003"/>
  </r>
  <r>
    <x v="349"/>
    <n v="60"/>
    <n v="622.19999999999993"/>
  </r>
  <r>
    <x v="352"/>
    <n v="84"/>
    <n v="379.67999999999995"/>
  </r>
  <r>
    <x v="362"/>
    <n v="5"/>
    <n v="59.75"/>
  </r>
  <r>
    <x v="348"/>
    <n v="54"/>
    <n v="419.58"/>
  </r>
  <r>
    <x v="347"/>
    <n v="4"/>
    <n v="91.8"/>
  </r>
  <r>
    <x v="360"/>
    <n v="28"/>
    <n v="514.07999999999993"/>
  </r>
  <r>
    <x v="347"/>
    <n v="6"/>
    <n v="203.70000000000002"/>
  </r>
  <r>
    <x v="339"/>
    <n v="48"/>
    <n v="310.56"/>
  </r>
  <r>
    <x v="353"/>
    <n v="6"/>
    <n v="71.699999999999989"/>
  </r>
  <r>
    <x v="358"/>
    <n v="1"/>
    <n v="6.95"/>
  </r>
  <r>
    <x v="357"/>
    <n v="120"/>
    <n v="817.19999999999993"/>
  </r>
  <r>
    <x v="357"/>
    <n v="120"/>
    <n v="680.4"/>
  </r>
  <r>
    <x v="337"/>
    <n v="48"/>
    <n v="216.95999999999998"/>
  </r>
  <r>
    <x v="343"/>
    <n v="60"/>
    <n v="466.2"/>
  </r>
  <r>
    <x v="358"/>
    <n v="58"/>
    <n v="375.26"/>
  </r>
  <r>
    <x v="336"/>
    <n v="38"/>
    <n v="211.27999999999997"/>
  </r>
  <r>
    <x v="343"/>
    <n v="1"/>
    <n v="9.9499999999999993"/>
  </r>
  <r>
    <x v="340"/>
    <n v="36"/>
    <n v="344.16"/>
  </r>
  <r>
    <x v="352"/>
    <n v="40"/>
    <n v="734.4"/>
  </r>
  <r>
    <x v="349"/>
    <n v="36"/>
    <n v="977.76"/>
  </r>
  <r>
    <x v="360"/>
    <n v="2"/>
    <n v="13.9"/>
  </r>
  <r>
    <x v="354"/>
    <n v="84"/>
    <n v="543.48"/>
  </r>
  <r>
    <x v="338"/>
    <n v="48"/>
    <n v="372.96"/>
  </r>
  <r>
    <x v="363"/>
    <n v="62"/>
    <n v="481.73999999999995"/>
  </r>
  <r>
    <x v="348"/>
    <n v="120"/>
    <n v="817.19999999999993"/>
  </r>
  <r>
    <x v="353"/>
    <n v="108"/>
    <n v="981.72"/>
  </r>
  <r>
    <x v="345"/>
    <n v="108"/>
    <n v="612.36"/>
  </r>
  <r>
    <x v="335"/>
    <n v="66"/>
    <n v="427.02"/>
  </r>
  <r>
    <x v="350"/>
    <n v="38"/>
    <n v="363.28000000000003"/>
  </r>
  <r>
    <x v="357"/>
    <n v="2"/>
    <n v="67.900000000000006"/>
  </r>
  <r>
    <x v="354"/>
    <n v="64"/>
    <n v="497.28"/>
  </r>
  <r>
    <x v="354"/>
    <n v="1"/>
    <n v="9.9499999999999993"/>
  </r>
  <r>
    <x v="355"/>
    <n v="2"/>
    <n v="67.900000000000006"/>
  </r>
  <r>
    <x v="356"/>
    <n v="24"/>
    <n v="306.24"/>
  </r>
  <r>
    <x v="355"/>
    <n v="144"/>
    <n v="1883.52"/>
  </r>
  <r>
    <x v="347"/>
    <n v="6"/>
    <n v="137.69999999999999"/>
  </r>
  <r>
    <x v="357"/>
    <n v="144"/>
    <n v="1308.96"/>
  </r>
  <r>
    <x v="359"/>
    <n v="84"/>
    <n v="1253.28"/>
  </r>
  <r>
    <x v="342"/>
    <n v="4"/>
    <n v="27.8"/>
  </r>
  <r>
    <x v="342"/>
    <n v="68"/>
    <n v="439.96"/>
  </r>
  <r>
    <x v="357"/>
    <n v="44"/>
    <n v="284.68"/>
  </r>
  <r>
    <x v="349"/>
    <n v="6"/>
    <n v="137.69999999999999"/>
  </r>
  <r>
    <x v="338"/>
    <n v="96"/>
    <n v="380.15999999999997"/>
  </r>
  <r>
    <x v="349"/>
    <n v="24"/>
    <n v="306.24"/>
  </r>
  <r>
    <x v="344"/>
    <n v="4"/>
    <n v="135.80000000000001"/>
  </r>
  <r>
    <x v="362"/>
    <n v="60"/>
    <n v="388.2"/>
  </r>
  <r>
    <x v="363"/>
    <n v="36"/>
    <n v="344.16"/>
  </r>
  <r>
    <x v="335"/>
    <n v="5"/>
    <n v="59.75"/>
  </r>
  <r>
    <x v="348"/>
    <n v="2"/>
    <n v="23.9"/>
  </r>
  <r>
    <x v="356"/>
    <n v="48"/>
    <n v="372.96"/>
  </r>
  <r>
    <x v="356"/>
    <n v="5"/>
    <n v="169.75"/>
  </r>
  <r>
    <x v="346"/>
    <n v="72"/>
    <n v="559.43999999999994"/>
  </r>
  <r>
    <x v="335"/>
    <n v="5"/>
    <n v="79.75"/>
  </r>
  <r>
    <x v="347"/>
    <n v="4"/>
    <n v="63.8"/>
  </r>
  <r>
    <x v="344"/>
    <n v="1"/>
    <n v="6.95"/>
  </r>
  <r>
    <x v="346"/>
    <n v="1"/>
    <n v="11.95"/>
  </r>
  <r>
    <x v="360"/>
    <n v="56"/>
    <n v="253.11999999999998"/>
  </r>
  <r>
    <x v="336"/>
    <n v="48"/>
    <n v="716.16"/>
  </r>
  <r>
    <x v="345"/>
    <n v="120"/>
    <n v="475.2"/>
  </r>
  <r>
    <x v="350"/>
    <n v="54"/>
    <n v="419.58"/>
  </r>
  <r>
    <x v="344"/>
    <n v="1"/>
    <n v="6.95"/>
  </r>
  <r>
    <x v="363"/>
    <n v="4"/>
    <n v="39.799999999999997"/>
  </r>
  <r>
    <x v="360"/>
    <n v="4"/>
    <n v="47.8"/>
  </r>
  <r>
    <x v="341"/>
    <n v="24"/>
    <n v="229.44"/>
  </r>
  <r>
    <x v="341"/>
    <n v="5"/>
    <n v="59.75"/>
  </r>
  <r>
    <x v="355"/>
    <n v="4"/>
    <n v="39.799999999999997"/>
  </r>
  <r>
    <x v="352"/>
    <n v="48"/>
    <n v="1059.3600000000001"/>
  </r>
  <r>
    <x v="352"/>
    <n v="46"/>
    <n v="297.62"/>
  </r>
  <r>
    <x v="353"/>
    <n v="2"/>
    <n v="23.9"/>
  </r>
  <r>
    <x v="356"/>
    <n v="4"/>
    <n v="39.799999999999997"/>
  </r>
  <r>
    <x v="347"/>
    <n v="1"/>
    <n v="9.9499999999999993"/>
  </r>
  <r>
    <x v="337"/>
    <n v="5"/>
    <n v="79.75"/>
  </r>
  <r>
    <x v="349"/>
    <n v="46"/>
    <n v="686.32"/>
  </r>
  <r>
    <x v="340"/>
    <n v="66"/>
    <n v="427.02"/>
  </r>
  <r>
    <x v="345"/>
    <n v="36"/>
    <n v="660.96"/>
  </r>
  <r>
    <x v="337"/>
    <n v="108"/>
    <n v="427.68"/>
  </r>
  <r>
    <x v="357"/>
    <n v="50"/>
    <n v="1103.5"/>
  </r>
  <r>
    <x v="341"/>
    <n v="48"/>
    <n v="310.56"/>
  </r>
  <r>
    <x v="362"/>
    <n v="132"/>
    <n v="2554.2000000000003"/>
  </r>
  <r>
    <x v="363"/>
    <n v="4"/>
    <n v="135.80000000000001"/>
  </r>
  <r>
    <x v="361"/>
    <n v="46"/>
    <n v="207.92"/>
  </r>
  <r>
    <x v="343"/>
    <n v="6"/>
    <n v="95.699999999999989"/>
  </r>
  <r>
    <x v="343"/>
    <n v="2"/>
    <n v="45.9"/>
  </r>
  <r>
    <x v="341"/>
    <n v="1"/>
    <n v="33.950000000000003"/>
  </r>
  <r>
    <x v="356"/>
    <n v="6"/>
    <n v="41.7"/>
  </r>
  <r>
    <x v="336"/>
    <n v="48"/>
    <n v="216.95999999999998"/>
  </r>
  <r>
    <x v="360"/>
    <n v="54"/>
    <n v="805.68"/>
  </r>
  <r>
    <x v="355"/>
    <n v="72"/>
    <n v="465.84"/>
  </r>
  <r>
    <x v="343"/>
    <n v="108"/>
    <n v="1412.64"/>
  </r>
  <r>
    <x v="359"/>
    <n v="108"/>
    <n v="735.4799999999999"/>
  </r>
  <r>
    <x v="343"/>
    <n v="96"/>
    <n v="653.76"/>
  </r>
  <r>
    <x v="360"/>
    <n v="60"/>
    <n v="388.2"/>
  </r>
  <r>
    <x v="359"/>
    <n v="72"/>
    <n v="559.43999999999994"/>
  </r>
  <r>
    <x v="345"/>
    <n v="120"/>
    <n v="680.4"/>
  </r>
  <r>
    <x v="342"/>
    <n v="6"/>
    <n v="71.699999999999989"/>
  </r>
  <r>
    <x v="340"/>
    <n v="6"/>
    <n v="41.7"/>
  </r>
  <r>
    <x v="335"/>
    <n v="3"/>
    <n v="101.85000000000001"/>
  </r>
  <r>
    <x v="336"/>
    <n v="6"/>
    <n v="59.699999999999996"/>
  </r>
  <r>
    <x v="348"/>
    <n v="24"/>
    <n v="229.44"/>
  </r>
  <r>
    <x v="359"/>
    <n v="1"/>
    <n v="9.9499999999999993"/>
  </r>
  <r>
    <x v="346"/>
    <n v="52"/>
    <n v="336.44"/>
  </r>
  <r>
    <x v="343"/>
    <n v="4"/>
    <n v="27.8"/>
  </r>
  <r>
    <x v="343"/>
    <n v="144"/>
    <n v="2786.4"/>
  </r>
  <r>
    <x v="339"/>
    <n v="132"/>
    <n v="1199.8799999999999"/>
  </r>
  <r>
    <x v="345"/>
    <n v="74"/>
    <n v="478.78"/>
  </r>
  <r>
    <x v="350"/>
    <n v="6"/>
    <n v="203.70000000000002"/>
  </r>
  <r>
    <x v="346"/>
    <n v="5"/>
    <n v="59.75"/>
  </r>
  <r>
    <x v="343"/>
    <n v="60"/>
    <n v="1324.2"/>
  </r>
  <r>
    <x v="357"/>
    <n v="3"/>
    <n v="101.85000000000001"/>
  </r>
  <r>
    <x v="347"/>
    <n v="40"/>
    <n v="382.40000000000003"/>
  </r>
  <r>
    <x v="359"/>
    <n v="72"/>
    <n v="1589.04"/>
  </r>
  <r>
    <x v="362"/>
    <n v="48"/>
    <n v="716.16"/>
  </r>
  <r>
    <x v="336"/>
    <n v="46"/>
    <n v="1015.22"/>
  </r>
  <r>
    <x v="349"/>
    <n v="24"/>
    <n v="229.44"/>
  </r>
  <r>
    <x v="357"/>
    <n v="84"/>
    <n v="652.67999999999995"/>
  </r>
  <r>
    <x v="341"/>
    <n v="38"/>
    <n v="302.48"/>
  </r>
  <r>
    <x v="361"/>
    <n v="24"/>
    <n v="229.44"/>
  </r>
  <r>
    <x v="336"/>
    <n v="2"/>
    <n v="13.9"/>
  </r>
  <r>
    <x v="357"/>
    <n v="4"/>
    <n v="91.8"/>
  </r>
  <r>
    <x v="340"/>
    <n v="60"/>
    <n v="1324.2"/>
  </r>
  <r>
    <x v="345"/>
    <n v="36"/>
    <n v="344.16"/>
  </r>
  <r>
    <x v="334"/>
    <n v="60"/>
    <n v="466.2"/>
  </r>
  <r>
    <x v="362"/>
    <n v="52"/>
    <n v="1147.6400000000001"/>
  </r>
  <r>
    <x v="355"/>
    <n v="84"/>
    <n v="379.67999999999995"/>
  </r>
  <r>
    <x v="339"/>
    <n v="3"/>
    <n v="35.849999999999994"/>
  </r>
  <r>
    <x v="361"/>
    <n v="96"/>
    <n v="653.76"/>
  </r>
  <r>
    <x v="344"/>
    <n v="5"/>
    <n v="169.75"/>
  </r>
  <r>
    <x v="352"/>
    <n v="3"/>
    <n v="29.849999999999998"/>
  </r>
  <r>
    <x v="353"/>
    <n v="48"/>
    <n v="497.76"/>
  </r>
  <r>
    <x v="338"/>
    <n v="5"/>
    <n v="169.75"/>
  </r>
  <r>
    <x v="346"/>
    <n v="5"/>
    <n v="49.75"/>
  </r>
  <r>
    <x v="339"/>
    <n v="38"/>
    <n v="211.27999999999997"/>
  </r>
  <r>
    <x v="336"/>
    <n v="50"/>
    <n v="323.5"/>
  </r>
  <r>
    <x v="359"/>
    <n v="46"/>
    <n v="297.62"/>
  </r>
  <r>
    <x v="355"/>
    <n v="6"/>
    <n v="203.70000000000002"/>
  </r>
  <r>
    <x v="339"/>
    <n v="2"/>
    <n v="19.899999999999999"/>
  </r>
  <r>
    <x v="343"/>
    <n v="48"/>
    <n v="216.95999999999998"/>
  </r>
  <r>
    <x v="340"/>
    <n v="72"/>
    <n v="465.84"/>
  </r>
  <r>
    <x v="344"/>
    <n v="56"/>
    <n v="362.32"/>
  </r>
  <r>
    <x v="359"/>
    <n v="52"/>
    <n v="336.44"/>
  </r>
  <r>
    <x v="347"/>
    <n v="58"/>
    <n v="450.65999999999997"/>
  </r>
  <r>
    <x v="334"/>
    <n v="5"/>
    <n v="59.75"/>
  </r>
  <r>
    <x v="354"/>
    <n v="2"/>
    <n v="13.9"/>
  </r>
  <r>
    <x v="360"/>
    <n v="66"/>
    <n v="512.81999999999994"/>
  </r>
  <r>
    <x v="363"/>
    <n v="5"/>
    <n v="49.75"/>
  </r>
  <r>
    <x v="340"/>
    <n v="108"/>
    <n v="735.4799999999999"/>
  </r>
  <r>
    <x v="360"/>
    <n v="3"/>
    <n v="68.849999999999994"/>
  </r>
  <r>
    <x v="356"/>
    <n v="4"/>
    <n v="47.8"/>
  </r>
  <r>
    <x v="362"/>
    <n v="1"/>
    <n v="6.95"/>
  </r>
  <r>
    <x v="340"/>
    <n v="132"/>
    <n v="748.43999999999994"/>
  </r>
  <r>
    <x v="357"/>
    <n v="58"/>
    <n v="375.26"/>
  </r>
  <r>
    <x v="337"/>
    <n v="6"/>
    <n v="95.699999999999989"/>
  </r>
  <r>
    <x v="345"/>
    <n v="62"/>
    <n v="401.14"/>
  </r>
  <r>
    <x v="351"/>
    <n v="32"/>
    <n v="305.92"/>
  </r>
  <r>
    <x v="352"/>
    <n v="62"/>
    <n v="280.23999999999995"/>
  </r>
  <r>
    <x v="353"/>
    <n v="36"/>
    <n v="344.16"/>
  </r>
  <r>
    <x v="339"/>
    <n v="3"/>
    <n v="29.849999999999998"/>
  </r>
  <r>
    <x v="347"/>
    <n v="36"/>
    <n v="459.36"/>
  </r>
  <r>
    <x v="351"/>
    <n v="52"/>
    <n v="1147.6400000000001"/>
  </r>
  <r>
    <x v="350"/>
    <n v="1"/>
    <n v="22.95"/>
  </r>
  <r>
    <x v="358"/>
    <n v="5"/>
    <n v="49.75"/>
  </r>
  <r>
    <x v="340"/>
    <n v="5"/>
    <n v="79.75"/>
  </r>
  <r>
    <x v="343"/>
    <n v="120"/>
    <n v="2322"/>
  </r>
  <r>
    <x v="336"/>
    <n v="4"/>
    <n v="27.8"/>
  </r>
  <r>
    <x v="355"/>
    <n v="1"/>
    <n v="11.95"/>
  </r>
  <r>
    <x v="358"/>
    <n v="6"/>
    <n v="71.699999999999989"/>
  </r>
  <r>
    <x v="359"/>
    <n v="38"/>
    <n v="697.68"/>
  </r>
  <r>
    <x v="356"/>
    <n v="1"/>
    <n v="9.9499999999999993"/>
  </r>
  <r>
    <x v="363"/>
    <n v="72"/>
    <n v="559.43999999999994"/>
  </r>
  <r>
    <x v="356"/>
    <n v="70"/>
    <n v="543.9"/>
  </r>
  <r>
    <x v="348"/>
    <n v="40"/>
    <n v="510.4"/>
  </r>
  <r>
    <x v="335"/>
    <n v="58"/>
    <n v="1280.06"/>
  </r>
  <r>
    <x v="353"/>
    <n v="62"/>
    <n v="642.93999999999994"/>
  </r>
  <r>
    <x v="345"/>
    <n v="6"/>
    <n v="95.699999999999989"/>
  </r>
  <r>
    <x v="343"/>
    <n v="5"/>
    <n v="34.75"/>
  </r>
  <r>
    <x v="335"/>
    <n v="6"/>
    <n v="41.7"/>
  </r>
  <r>
    <x v="361"/>
    <n v="2"/>
    <n v="45.9"/>
  </r>
  <r>
    <x v="353"/>
    <n v="6"/>
    <n v="41.7"/>
  </r>
  <r>
    <x v="335"/>
    <n v="48"/>
    <n v="372.96"/>
  </r>
  <r>
    <x v="355"/>
    <n v="2"/>
    <n v="67.900000000000006"/>
  </r>
  <r>
    <x v="357"/>
    <n v="6"/>
    <n v="95.699999999999989"/>
  </r>
  <r>
    <x v="357"/>
    <n v="48"/>
    <n v="372.96"/>
  </r>
  <r>
    <x v="340"/>
    <n v="36"/>
    <n v="660.96"/>
  </r>
  <r>
    <x v="336"/>
    <n v="3"/>
    <n v="47.849999999999994"/>
  </r>
  <r>
    <x v="363"/>
    <n v="1"/>
    <n v="9.9499999999999993"/>
  </r>
  <r>
    <x v="337"/>
    <n v="3"/>
    <n v="29.849999999999998"/>
  </r>
  <r>
    <x v="336"/>
    <n v="2"/>
    <n v="19.899999999999999"/>
  </r>
  <r>
    <x v="362"/>
    <n v="84"/>
    <n v="652.67999999999995"/>
  </r>
  <r>
    <x v="336"/>
    <n v="50"/>
    <n v="746"/>
  </r>
  <r>
    <x v="335"/>
    <n v="34"/>
    <n v="923.44"/>
  </r>
  <r>
    <x v="341"/>
    <n v="1"/>
    <n v="9.9499999999999993"/>
  </r>
  <r>
    <x v="354"/>
    <n v="4"/>
    <n v="47.8"/>
  </r>
  <r>
    <x v="334"/>
    <n v="60"/>
    <n v="466.2"/>
  </r>
  <r>
    <x v="349"/>
    <n v="46"/>
    <n v="297.62"/>
  </r>
  <r>
    <x v="346"/>
    <n v="6"/>
    <n v="71.699999999999989"/>
  </r>
  <r>
    <x v="339"/>
    <n v="52"/>
    <n v="336.44"/>
  </r>
  <r>
    <x v="361"/>
    <n v="4"/>
    <n v="39.799999999999997"/>
  </r>
  <r>
    <x v="348"/>
    <n v="72"/>
    <n v="1074.24"/>
  </r>
  <r>
    <x v="340"/>
    <n v="48"/>
    <n v="1059.3600000000001"/>
  </r>
  <r>
    <x v="353"/>
    <n v="34"/>
    <n v="433.84"/>
  </r>
  <r>
    <x v="356"/>
    <n v="120"/>
    <n v="680.4"/>
  </r>
  <r>
    <x v="341"/>
    <n v="42"/>
    <n v="334.32"/>
  </r>
  <r>
    <x v="348"/>
    <n v="1"/>
    <n v="22.95"/>
  </r>
  <r>
    <x v="343"/>
    <n v="56"/>
    <n v="435.12"/>
  </r>
  <r>
    <x v="337"/>
    <n v="46"/>
    <n v="686.32"/>
  </r>
  <r>
    <x v="343"/>
    <n v="60"/>
    <n v="895.2"/>
  </r>
  <r>
    <x v="353"/>
    <n v="2"/>
    <n v="23.9"/>
  </r>
  <r>
    <x v="334"/>
    <n v="3"/>
    <n v="35.849999999999994"/>
  </r>
  <r>
    <x v="352"/>
    <n v="132"/>
    <n v="2554.2000000000003"/>
  </r>
  <r>
    <x v="335"/>
    <n v="6"/>
    <n v="41.7"/>
  </r>
  <r>
    <x v="360"/>
    <n v="58"/>
    <n v="375.26"/>
  </r>
  <r>
    <x v="338"/>
    <n v="24"/>
    <n v="440.64"/>
  </r>
  <r>
    <x v="361"/>
    <n v="54"/>
    <n v="244.07999999999998"/>
  </r>
  <r>
    <x v="337"/>
    <n v="38"/>
    <n v="363.28000000000003"/>
  </r>
  <r>
    <x v="349"/>
    <n v="3"/>
    <n v="35.849999999999994"/>
  </r>
  <r>
    <x v="337"/>
    <n v="84"/>
    <n v="1853.88"/>
  </r>
  <r>
    <x v="349"/>
    <n v="52"/>
    <n v="1147.6400000000001"/>
  </r>
  <r>
    <x v="338"/>
    <n v="6"/>
    <n v="59.699999999999996"/>
  </r>
  <r>
    <x v="350"/>
    <n v="56"/>
    <n v="835.52"/>
  </r>
  <r>
    <x v="345"/>
    <n v="60"/>
    <n v="466.2"/>
  </r>
  <r>
    <x v="343"/>
    <n v="58"/>
    <n v="262.15999999999997"/>
  </r>
  <r>
    <x v="354"/>
    <n v="60"/>
    <n v="1324.2"/>
  </r>
  <r>
    <x v="347"/>
    <n v="1"/>
    <n v="9.9499999999999993"/>
  </r>
  <r>
    <x v="357"/>
    <n v="40"/>
    <n v="382.40000000000003"/>
  </r>
  <r>
    <x v="358"/>
    <n v="60"/>
    <n v="388.2"/>
  </r>
  <r>
    <x v="358"/>
    <n v="3"/>
    <n v="101.85000000000001"/>
  </r>
  <r>
    <x v="348"/>
    <n v="1"/>
    <n v="6.95"/>
  </r>
  <r>
    <x v="341"/>
    <n v="4"/>
    <n v="91.8"/>
  </r>
  <r>
    <x v="346"/>
    <n v="1"/>
    <n v="6.95"/>
  </r>
  <r>
    <x v="351"/>
    <n v="52"/>
    <n v="336.44"/>
  </r>
  <r>
    <x v="343"/>
    <n v="64"/>
    <n v="1412.48"/>
  </r>
  <r>
    <x v="345"/>
    <n v="50"/>
    <n v="746"/>
  </r>
  <r>
    <x v="338"/>
    <n v="46"/>
    <n v="477.02"/>
  </r>
  <r>
    <x v="359"/>
    <n v="54"/>
    <n v="244.07999999999998"/>
  </r>
  <r>
    <x v="336"/>
    <n v="5"/>
    <n v="49.75"/>
  </r>
  <r>
    <x v="336"/>
    <n v="6"/>
    <n v="59.699999999999996"/>
  </r>
  <r>
    <x v="362"/>
    <n v="42"/>
    <n v="1140.72"/>
  </r>
  <r>
    <x v="359"/>
    <n v="50"/>
    <n v="323.5"/>
  </r>
  <r>
    <x v="347"/>
    <n v="6"/>
    <n v="203.70000000000002"/>
  </r>
  <r>
    <x v="353"/>
    <n v="48"/>
    <n v="372.96"/>
  </r>
  <r>
    <x v="352"/>
    <n v="144"/>
    <n v="980.64"/>
  </r>
  <r>
    <x v="356"/>
    <n v="108"/>
    <n v="1412.64"/>
  </r>
  <r>
    <x v="358"/>
    <n v="36"/>
    <n v="344.16"/>
  </r>
  <r>
    <x v="358"/>
    <n v="3"/>
    <n v="20.85"/>
  </r>
  <r>
    <x v="342"/>
    <n v="50"/>
    <n v="225.99999999999997"/>
  </r>
  <r>
    <x v="343"/>
    <n v="2"/>
    <n v="31.9"/>
  </r>
  <r>
    <x v="345"/>
    <n v="48"/>
    <n v="372.96"/>
  </r>
  <r>
    <x v="341"/>
    <n v="44"/>
    <n v="198.88"/>
  </r>
  <r>
    <x v="336"/>
    <n v="132"/>
    <n v="1726.56"/>
  </r>
  <r>
    <x v="340"/>
    <n v="52"/>
    <n v="404.03999999999996"/>
  </r>
  <r>
    <x v="359"/>
    <n v="48"/>
    <n v="372.96"/>
  </r>
  <r>
    <x v="359"/>
    <n v="46"/>
    <n v="1015.22"/>
  </r>
  <r>
    <x v="354"/>
    <n v="36"/>
    <n v="660.96"/>
  </r>
  <r>
    <x v="351"/>
    <n v="6"/>
    <n v="59.699999999999996"/>
  </r>
  <r>
    <x v="347"/>
    <n v="6"/>
    <n v="71.699999999999989"/>
  </r>
  <r>
    <x v="337"/>
    <n v="56"/>
    <n v="435.12"/>
  </r>
  <r>
    <x v="343"/>
    <n v="96"/>
    <n v="1255.68"/>
  </r>
  <r>
    <x v="360"/>
    <n v="36"/>
    <n v="200.16"/>
  </r>
  <r>
    <x v="363"/>
    <n v="60"/>
    <n v="622.19999999999993"/>
  </r>
  <r>
    <x v="352"/>
    <n v="3"/>
    <n v="35.849999999999994"/>
  </r>
  <r>
    <x v="334"/>
    <n v="36"/>
    <n v="286.56"/>
  </r>
  <r>
    <x v="337"/>
    <n v="84"/>
    <n v="652.67999999999995"/>
  </r>
  <r>
    <x v="345"/>
    <n v="108"/>
    <n v="612.36"/>
  </r>
  <r>
    <x v="361"/>
    <n v="1"/>
    <n v="15.95"/>
  </r>
  <r>
    <x v="354"/>
    <n v="2"/>
    <n v="31.9"/>
  </r>
  <r>
    <x v="342"/>
    <n v="32"/>
    <n v="254.72"/>
  </r>
  <r>
    <x v="341"/>
    <n v="132"/>
    <n v="898.92"/>
  </r>
  <r>
    <x v="339"/>
    <n v="48"/>
    <n v="497.76"/>
  </r>
  <r>
    <x v="340"/>
    <n v="1"/>
    <n v="11.95"/>
  </r>
  <r>
    <x v="351"/>
    <n v="64"/>
    <n v="1412.48"/>
  </r>
  <r>
    <x v="350"/>
    <n v="36"/>
    <n v="286.56"/>
  </r>
  <r>
    <x v="337"/>
    <n v="48"/>
    <n v="372.96"/>
  </r>
  <r>
    <x v="358"/>
    <n v="52"/>
    <n v="1147.6400000000001"/>
  </r>
  <r>
    <x v="358"/>
    <n v="48"/>
    <n v="310.56"/>
  </r>
  <r>
    <x v="336"/>
    <n v="54"/>
    <n v="244.07999999999998"/>
  </r>
  <r>
    <x v="347"/>
    <n v="1"/>
    <n v="9.9499999999999993"/>
  </r>
  <r>
    <x v="357"/>
    <n v="1"/>
    <n v="9.9499999999999993"/>
  </r>
  <r>
    <x v="340"/>
    <n v="6"/>
    <n v="59.699999999999996"/>
  </r>
  <r>
    <x v="334"/>
    <n v="120"/>
    <n v="680.4"/>
  </r>
  <r>
    <x v="337"/>
    <n v="144"/>
    <n v="2786.4"/>
  </r>
  <r>
    <x v="361"/>
    <n v="3"/>
    <n v="47.849999999999994"/>
  </r>
  <r>
    <x v="358"/>
    <n v="36"/>
    <n v="200.16"/>
  </r>
  <r>
    <x v="347"/>
    <n v="42"/>
    <n v="535.91999999999996"/>
  </r>
  <r>
    <x v="351"/>
    <n v="3"/>
    <n v="29.849999999999998"/>
  </r>
  <r>
    <x v="353"/>
    <n v="5"/>
    <n v="79.75"/>
  </r>
  <r>
    <x v="338"/>
    <n v="44"/>
    <n v="341.88"/>
  </r>
  <r>
    <x v="336"/>
    <n v="6"/>
    <n v="203.70000000000002"/>
  </r>
  <r>
    <x v="358"/>
    <n v="1"/>
    <n v="15.95"/>
  </r>
  <r>
    <x v="336"/>
    <n v="24"/>
    <n v="191.04"/>
  </r>
  <r>
    <x v="347"/>
    <n v="36"/>
    <n v="459.36"/>
  </r>
  <r>
    <x v="354"/>
    <n v="108"/>
    <n v="612.36"/>
  </r>
  <r>
    <x v="340"/>
    <n v="132"/>
    <n v="748.43999999999994"/>
  </r>
  <r>
    <x v="342"/>
    <n v="58"/>
    <n v="865.36"/>
  </r>
  <r>
    <x v="345"/>
    <n v="5"/>
    <n v="169.75"/>
  </r>
  <r>
    <x v="340"/>
    <n v="2"/>
    <n v="31.9"/>
  </r>
  <r>
    <x v="337"/>
    <n v="1"/>
    <n v="9.9499999999999993"/>
  </r>
  <r>
    <x v="347"/>
    <n v="34"/>
    <n v="923.44"/>
  </r>
  <r>
    <x v="357"/>
    <n v="46"/>
    <n v="357.41999999999996"/>
  </r>
  <r>
    <x v="353"/>
    <n v="2"/>
    <n v="31.9"/>
  </r>
  <r>
    <x v="345"/>
    <n v="2"/>
    <n v="19.899999999999999"/>
  </r>
  <r>
    <x v="341"/>
    <n v="36"/>
    <n v="344.16"/>
  </r>
  <r>
    <x v="353"/>
    <n v="50"/>
    <n v="1103.5"/>
  </r>
  <r>
    <x v="338"/>
    <n v="72"/>
    <n v="559.43999999999994"/>
  </r>
  <r>
    <x v="356"/>
    <n v="3"/>
    <n v="29.849999999999998"/>
  </r>
  <r>
    <x v="334"/>
    <n v="6"/>
    <n v="71.699999999999989"/>
  </r>
  <r>
    <x v="355"/>
    <n v="2"/>
    <n v="67.900000000000006"/>
  </r>
  <r>
    <x v="353"/>
    <n v="84"/>
    <n v="379.67999999999995"/>
  </r>
  <r>
    <x v="361"/>
    <n v="16"/>
    <n v="152.96"/>
  </r>
  <r>
    <x v="338"/>
    <n v="36"/>
    <n v="286.56"/>
  </r>
  <r>
    <x v="334"/>
    <n v="68"/>
    <n v="439.96"/>
  </r>
  <r>
    <x v="354"/>
    <n v="5"/>
    <n v="59.75"/>
  </r>
  <r>
    <x v="358"/>
    <n v="66"/>
    <n v="1456.6200000000001"/>
  </r>
  <r>
    <x v="362"/>
    <n v="1"/>
    <n v="9.9499999999999993"/>
  </r>
  <r>
    <x v="338"/>
    <n v="42"/>
    <n v="334.32"/>
  </r>
  <r>
    <x v="344"/>
    <n v="38"/>
    <n v="484.88"/>
  </r>
  <r>
    <x v="355"/>
    <n v="132"/>
    <n v="1726.56"/>
  </r>
  <r>
    <x v="338"/>
    <n v="40"/>
    <n v="382.40000000000003"/>
  </r>
  <r>
    <x v="348"/>
    <n v="132"/>
    <n v="1726.56"/>
  </r>
  <r>
    <x v="347"/>
    <n v="2"/>
    <n v="23.9"/>
  </r>
  <r>
    <x v="359"/>
    <n v="132"/>
    <n v="2554.2000000000003"/>
  </r>
  <r>
    <x v="335"/>
    <n v="42"/>
    <n v="771.12"/>
  </r>
  <r>
    <x v="348"/>
    <n v="42"/>
    <n v="1140.72"/>
  </r>
  <r>
    <x v="350"/>
    <n v="46"/>
    <n v="1015.22"/>
  </r>
  <r>
    <x v="354"/>
    <n v="6"/>
    <n v="71.699999999999989"/>
  </r>
  <r>
    <x v="362"/>
    <n v="84"/>
    <n v="543.48"/>
  </r>
  <r>
    <x v="350"/>
    <n v="48"/>
    <n v="372.96"/>
  </r>
  <r>
    <x v="350"/>
    <n v="32"/>
    <n v="177.92"/>
  </r>
  <r>
    <x v="334"/>
    <n v="58"/>
    <n v="375.26"/>
  </r>
  <r>
    <x v="360"/>
    <n v="56"/>
    <n v="253.11999999999998"/>
  </r>
  <r>
    <x v="358"/>
    <n v="108"/>
    <n v="612.36"/>
  </r>
  <r>
    <x v="336"/>
    <n v="46"/>
    <n v="207.92"/>
  </r>
  <r>
    <x v="335"/>
    <n v="12"/>
    <n v="95.52"/>
  </r>
  <r>
    <x v="353"/>
    <n v="56"/>
    <n v="1235.92"/>
  </r>
  <r>
    <x v="354"/>
    <n v="62"/>
    <n v="1368.34"/>
  </r>
  <r>
    <x v="362"/>
    <n v="108"/>
    <n v="981.72"/>
  </r>
  <r>
    <x v="344"/>
    <n v="96"/>
    <n v="544.31999999999994"/>
  </r>
  <r>
    <x v="363"/>
    <n v="36"/>
    <n v="459.36"/>
  </r>
  <r>
    <x v="335"/>
    <n v="68"/>
    <n v="1014.56"/>
  </r>
  <r>
    <x v="346"/>
    <n v="46"/>
    <n v="477.02"/>
  </r>
  <r>
    <x v="339"/>
    <n v="144"/>
    <n v="1308.96"/>
  </r>
  <r>
    <x v="339"/>
    <n v="68"/>
    <n v="307.35999999999996"/>
  </r>
  <r>
    <x v="337"/>
    <n v="48"/>
    <n v="310.56"/>
  </r>
  <r>
    <x v="351"/>
    <n v="72"/>
    <n v="559.43999999999994"/>
  </r>
  <r>
    <x v="341"/>
    <n v="44"/>
    <n v="284.68"/>
  </r>
  <r>
    <x v="338"/>
    <n v="62"/>
    <n v="401.14"/>
  </r>
  <r>
    <x v="353"/>
    <n v="56"/>
    <n v="835.52"/>
  </r>
  <r>
    <x v="337"/>
    <n v="1"/>
    <n v="15.95"/>
  </r>
  <r>
    <x v="353"/>
    <n v="1"/>
    <n v="9.9499999999999993"/>
  </r>
  <r>
    <x v="362"/>
    <n v="2"/>
    <n v="45.9"/>
  </r>
  <r>
    <x v="348"/>
    <n v="48"/>
    <n v="372.96"/>
  </r>
  <r>
    <x v="338"/>
    <n v="60"/>
    <n v="466.2"/>
  </r>
  <r>
    <x v="351"/>
    <n v="64"/>
    <n v="497.28"/>
  </r>
  <r>
    <x v="356"/>
    <n v="4"/>
    <n v="47.8"/>
  </r>
  <r>
    <x v="358"/>
    <n v="52"/>
    <n v="336.44"/>
  </r>
  <r>
    <x v="351"/>
    <n v="1"/>
    <n v="33.950000000000003"/>
  </r>
  <r>
    <x v="342"/>
    <n v="6"/>
    <n v="59.699999999999996"/>
  </r>
  <r>
    <x v="343"/>
    <n v="144"/>
    <n v="570.24"/>
  </r>
  <r>
    <x v="344"/>
    <n v="120"/>
    <n v="680.4"/>
  </r>
  <r>
    <x v="343"/>
    <n v="4"/>
    <n v="47.8"/>
  </r>
  <r>
    <x v="347"/>
    <n v="4"/>
    <n v="63.8"/>
  </r>
  <r>
    <x v="335"/>
    <n v="44"/>
    <n v="656.48"/>
  </r>
  <r>
    <x v="339"/>
    <n v="44"/>
    <n v="198.88"/>
  </r>
  <r>
    <x v="355"/>
    <n v="24"/>
    <n v="229.44"/>
  </r>
  <r>
    <x v="338"/>
    <n v="4"/>
    <n v="47.8"/>
  </r>
  <r>
    <x v="354"/>
    <n v="1"/>
    <n v="33.950000000000003"/>
  </r>
  <r>
    <x v="362"/>
    <n v="66"/>
    <n v="298.32"/>
  </r>
  <r>
    <x v="346"/>
    <n v="1"/>
    <n v="15.95"/>
  </r>
  <r>
    <x v="343"/>
    <n v="34"/>
    <n v="189.04"/>
  </r>
  <r>
    <x v="345"/>
    <n v="50"/>
    <n v="746"/>
  </r>
  <r>
    <x v="352"/>
    <n v="48"/>
    <n v="310.56"/>
  </r>
  <r>
    <x v="355"/>
    <n v="72"/>
    <n v="465.84"/>
  </r>
  <r>
    <x v="343"/>
    <n v="5"/>
    <n v="114.75"/>
  </r>
  <r>
    <x v="334"/>
    <n v="1"/>
    <n v="6.95"/>
  </r>
  <r>
    <x v="344"/>
    <n v="72"/>
    <n v="465.84"/>
  </r>
  <r>
    <x v="355"/>
    <n v="60"/>
    <n v="271.2"/>
  </r>
  <r>
    <x v="337"/>
    <n v="56"/>
    <n v="362.32"/>
  </r>
  <r>
    <x v="334"/>
    <n v="2"/>
    <n v="23.9"/>
  </r>
  <r>
    <x v="345"/>
    <n v="5"/>
    <n v="79.75"/>
  </r>
  <r>
    <x v="337"/>
    <n v="108"/>
    <n v="612.36"/>
  </r>
  <r>
    <x v="360"/>
    <n v="144"/>
    <n v="570.24"/>
  </r>
  <r>
    <x v="356"/>
    <n v="6"/>
    <n v="203.70000000000002"/>
  </r>
  <r>
    <x v="354"/>
    <n v="24"/>
    <n v="651.84"/>
  </r>
  <r>
    <x v="362"/>
    <n v="36"/>
    <n v="286.56"/>
  </r>
  <r>
    <x v="362"/>
    <n v="2"/>
    <n v="67.900000000000006"/>
  </r>
  <r>
    <x v="354"/>
    <n v="2"/>
    <n v="19.899999999999999"/>
  </r>
  <r>
    <x v="362"/>
    <n v="5"/>
    <n v="34.75"/>
  </r>
  <r>
    <x v="355"/>
    <n v="6"/>
    <n v="203.70000000000002"/>
  </r>
  <r>
    <x v="361"/>
    <n v="48"/>
    <n v="1059.3600000000001"/>
  </r>
  <r>
    <x v="335"/>
    <n v="6"/>
    <n v="59.699999999999996"/>
  </r>
  <r>
    <x v="360"/>
    <n v="42"/>
    <n v="535.91999999999996"/>
  </r>
  <r>
    <x v="357"/>
    <n v="120"/>
    <n v="1569.6"/>
  </r>
  <r>
    <x v="354"/>
    <n v="6"/>
    <n v="95.699999999999989"/>
  </r>
  <r>
    <x v="341"/>
    <n v="68"/>
    <n v="439.96"/>
  </r>
  <r>
    <x v="363"/>
    <n v="48"/>
    <n v="372.96"/>
  </r>
  <r>
    <x v="350"/>
    <n v="24"/>
    <n v="306.24"/>
  </r>
  <r>
    <x v="353"/>
    <n v="64"/>
    <n v="497.28"/>
  </r>
  <r>
    <x v="341"/>
    <n v="46"/>
    <n v="1015.22"/>
  </r>
  <r>
    <x v="349"/>
    <n v="2"/>
    <n v="19.899999999999999"/>
  </r>
  <r>
    <x v="347"/>
    <n v="48"/>
    <n v="310.56"/>
  </r>
  <r>
    <x v="341"/>
    <n v="24"/>
    <n v="133.44"/>
  </r>
  <r>
    <x v="355"/>
    <n v="24"/>
    <n v="306.24"/>
  </r>
  <r>
    <x v="357"/>
    <n v="1"/>
    <n v="15.95"/>
  </r>
  <r>
    <x v="347"/>
    <n v="4"/>
    <n v="91.8"/>
  </r>
  <r>
    <x v="359"/>
    <n v="2"/>
    <n v="67.900000000000006"/>
  </r>
  <r>
    <x v="335"/>
    <n v="3"/>
    <n v="20.85"/>
  </r>
  <r>
    <x v="337"/>
    <n v="56"/>
    <n v="580.71999999999991"/>
  </r>
  <r>
    <x v="356"/>
    <n v="50"/>
    <n v="746"/>
  </r>
  <r>
    <x v="341"/>
    <n v="2"/>
    <n v="13.9"/>
  </r>
  <r>
    <x v="353"/>
    <n v="48"/>
    <n v="216.95999999999998"/>
  </r>
  <r>
    <x v="346"/>
    <n v="5"/>
    <n v="169.75"/>
  </r>
  <r>
    <x v="357"/>
    <n v="54"/>
    <n v="349.38"/>
  </r>
  <r>
    <x v="357"/>
    <n v="38"/>
    <n v="211.27999999999997"/>
  </r>
  <r>
    <x v="338"/>
    <n v="56"/>
    <n v="362.32"/>
  </r>
  <r>
    <x v="337"/>
    <n v="84"/>
    <n v="379.67999999999995"/>
  </r>
  <r>
    <x v="356"/>
    <n v="66"/>
    <n v="512.81999999999994"/>
  </r>
  <r>
    <x v="336"/>
    <n v="56"/>
    <n v="362.32"/>
  </r>
  <r>
    <x v="349"/>
    <n v="72"/>
    <n v="1074.24"/>
  </r>
  <r>
    <x v="352"/>
    <n v="38"/>
    <n v="484.88"/>
  </r>
  <r>
    <x v="340"/>
    <n v="72"/>
    <n v="559.43999999999994"/>
  </r>
  <r>
    <x v="353"/>
    <n v="46"/>
    <n v="477.02"/>
  </r>
  <r>
    <x v="338"/>
    <n v="60"/>
    <n v="388.2"/>
  </r>
  <r>
    <x v="351"/>
    <n v="108"/>
    <n v="612.36"/>
  </r>
  <r>
    <x v="358"/>
    <n v="48"/>
    <n v="372.96"/>
  </r>
  <r>
    <x v="356"/>
    <n v="2"/>
    <n v="19.899999999999999"/>
  </r>
  <r>
    <x v="335"/>
    <n v="68"/>
    <n v="705.16"/>
  </r>
  <r>
    <x v="354"/>
    <n v="5"/>
    <n v="49.75"/>
  </r>
  <r>
    <x v="357"/>
    <n v="96"/>
    <n v="872.64"/>
  </r>
  <r>
    <x v="350"/>
    <n v="62"/>
    <n v="481.73999999999995"/>
  </r>
  <r>
    <x v="336"/>
    <n v="58"/>
    <n v="601.45999999999992"/>
  </r>
  <r>
    <x v="335"/>
    <n v="36"/>
    <n v="200.16"/>
  </r>
  <r>
    <x v="359"/>
    <n v="68"/>
    <n v="1014.56"/>
  </r>
  <r>
    <x v="348"/>
    <n v="48"/>
    <n v="716.16"/>
  </r>
  <r>
    <x v="337"/>
    <n v="4"/>
    <n v="63.8"/>
  </r>
  <r>
    <x v="360"/>
    <n v="36"/>
    <n v="200.16"/>
  </r>
  <r>
    <x v="344"/>
    <n v="46"/>
    <n v="477.02"/>
  </r>
  <r>
    <x v="362"/>
    <n v="44"/>
    <n v="971.08"/>
  </r>
  <r>
    <x v="354"/>
    <n v="4"/>
    <n v="135.80000000000001"/>
  </r>
  <r>
    <x v="347"/>
    <n v="108"/>
    <n v="735.4799999999999"/>
  </r>
  <r>
    <x v="354"/>
    <n v="2"/>
    <n v="23.9"/>
  </r>
  <r>
    <x v="351"/>
    <n v="1"/>
    <n v="33.950000000000003"/>
  </r>
  <r>
    <x v="344"/>
    <n v="144"/>
    <n v="980.64"/>
  </r>
  <r>
    <x v="359"/>
    <n v="2"/>
    <n v="23.9"/>
  </r>
  <r>
    <x v="350"/>
    <n v="60"/>
    <n v="388.2"/>
  </r>
  <r>
    <x v="348"/>
    <n v="24"/>
    <n v="191.04"/>
  </r>
  <r>
    <x v="336"/>
    <n v="4"/>
    <n v="39.799999999999997"/>
  </r>
  <r>
    <x v="337"/>
    <n v="58"/>
    <n v="262.15999999999997"/>
  </r>
  <r>
    <x v="354"/>
    <n v="132"/>
    <n v="1199.8799999999999"/>
  </r>
  <r>
    <x v="361"/>
    <n v="4"/>
    <n v="39.799999999999997"/>
  </r>
  <r>
    <x v="334"/>
    <n v="48"/>
    <n v="716.16"/>
  </r>
  <r>
    <x v="340"/>
    <n v="6"/>
    <n v="59.699999999999996"/>
  </r>
  <r>
    <x v="346"/>
    <n v="5"/>
    <n v="49.75"/>
  </r>
  <r>
    <x v="362"/>
    <n v="62"/>
    <n v="401.14"/>
  </r>
  <r>
    <x v="339"/>
    <n v="5"/>
    <n v="49.75"/>
  </r>
  <r>
    <x v="353"/>
    <n v="1"/>
    <n v="9.9499999999999993"/>
  </r>
  <r>
    <x v="346"/>
    <n v="108"/>
    <n v="1412.64"/>
  </r>
  <r>
    <x v="340"/>
    <n v="40"/>
    <n v="222.39999999999998"/>
  </r>
  <r>
    <x v="360"/>
    <n v="48"/>
    <n v="372.96"/>
  </r>
  <r>
    <x v="334"/>
    <n v="68"/>
    <n v="1014.56"/>
  </r>
  <r>
    <x v="344"/>
    <n v="12"/>
    <n v="153.12"/>
  </r>
  <r>
    <x v="354"/>
    <n v="3"/>
    <n v="101.85000000000001"/>
  </r>
  <r>
    <x v="347"/>
    <n v="144"/>
    <n v="816.48"/>
  </r>
  <r>
    <x v="360"/>
    <n v="46"/>
    <n v="297.62"/>
  </r>
  <r>
    <x v="339"/>
    <n v="48"/>
    <n v="497.76"/>
  </r>
  <r>
    <x v="355"/>
    <n v="1"/>
    <n v="6.95"/>
  </r>
  <r>
    <x v="349"/>
    <n v="48"/>
    <n v="216.95999999999998"/>
  </r>
  <r>
    <x v="354"/>
    <n v="52"/>
    <n v="235.03999999999996"/>
  </r>
  <r>
    <x v="348"/>
    <n v="50"/>
    <n v="388.5"/>
  </r>
  <r>
    <x v="340"/>
    <n v="48"/>
    <n v="497.76"/>
  </r>
  <r>
    <x v="341"/>
    <n v="72"/>
    <n v="465.84"/>
  </r>
  <r>
    <x v="344"/>
    <n v="4"/>
    <n v="63.8"/>
  </r>
  <r>
    <x v="338"/>
    <n v="24"/>
    <n v="651.84"/>
  </r>
  <r>
    <x v="340"/>
    <n v="56"/>
    <n v="362.32"/>
  </r>
  <r>
    <x v="347"/>
    <n v="120"/>
    <n v="475.2"/>
  </r>
  <r>
    <x v="360"/>
    <n v="56"/>
    <n v="580.71999999999991"/>
  </r>
  <r>
    <x v="347"/>
    <n v="132"/>
    <n v="522.72"/>
  </r>
  <r>
    <x v="338"/>
    <n v="36"/>
    <n v="286.56"/>
  </r>
  <r>
    <x v="349"/>
    <n v="5"/>
    <n v="34.75"/>
  </r>
  <r>
    <x v="356"/>
    <n v="56"/>
    <n v="253.11999999999998"/>
  </r>
  <r>
    <x v="334"/>
    <n v="48"/>
    <n v="1059.3600000000001"/>
  </r>
  <r>
    <x v="339"/>
    <n v="3"/>
    <n v="35.849999999999994"/>
  </r>
  <r>
    <x v="353"/>
    <n v="5"/>
    <n v="169.75"/>
  </r>
  <r>
    <x v="351"/>
    <n v="2"/>
    <n v="23.9"/>
  </r>
  <r>
    <x v="346"/>
    <n v="48"/>
    <n v="372.96"/>
  </r>
  <r>
    <x v="348"/>
    <n v="50"/>
    <n v="388.5"/>
  </r>
  <r>
    <x v="355"/>
    <n v="50"/>
    <n v="746"/>
  </r>
  <r>
    <x v="339"/>
    <n v="62"/>
    <n v="481.73999999999995"/>
  </r>
  <r>
    <x v="335"/>
    <n v="58"/>
    <n v="450.65999999999997"/>
  </r>
  <r>
    <x v="349"/>
    <n v="50"/>
    <n v="323.5"/>
  </r>
  <r>
    <x v="350"/>
    <n v="50"/>
    <n v="518.5"/>
  </r>
  <r>
    <x v="353"/>
    <n v="1"/>
    <n v="11.95"/>
  </r>
  <r>
    <x v="342"/>
    <n v="4"/>
    <n v="39.799999999999997"/>
  </r>
  <r>
    <x v="361"/>
    <n v="42"/>
    <n v="771.12"/>
  </r>
  <r>
    <x v="350"/>
    <n v="4"/>
    <n v="47.8"/>
  </r>
  <r>
    <x v="347"/>
    <n v="66"/>
    <n v="984.72"/>
  </r>
  <r>
    <x v="351"/>
    <n v="52"/>
    <n v="775.84"/>
  </r>
  <r>
    <x v="349"/>
    <n v="2"/>
    <n v="31.9"/>
  </r>
  <r>
    <x v="352"/>
    <n v="2"/>
    <n v="67.900000000000006"/>
  </r>
  <r>
    <x v="351"/>
    <n v="120"/>
    <n v="1090.8"/>
  </r>
  <r>
    <x v="358"/>
    <n v="144"/>
    <n v="816.48"/>
  </r>
  <r>
    <x v="341"/>
    <n v="2"/>
    <n v="31.9"/>
  </r>
  <r>
    <x v="337"/>
    <n v="1"/>
    <n v="9.9499999999999993"/>
  </r>
  <r>
    <x v="350"/>
    <n v="36"/>
    <n v="977.76"/>
  </r>
  <r>
    <x v="342"/>
    <n v="4"/>
    <n v="39.799999999999997"/>
  </r>
  <r>
    <x v="354"/>
    <n v="84"/>
    <n v="543.48"/>
  </r>
  <r>
    <x v="350"/>
    <n v="54"/>
    <n v="244.07999999999998"/>
  </r>
  <r>
    <x v="338"/>
    <n v="62"/>
    <n v="1368.34"/>
  </r>
  <r>
    <x v="335"/>
    <n v="66"/>
    <n v="1456.6200000000001"/>
  </r>
  <r>
    <x v="363"/>
    <n v="96"/>
    <n v="653.76"/>
  </r>
  <r>
    <x v="361"/>
    <n v="54"/>
    <n v="805.68"/>
  </r>
  <r>
    <x v="352"/>
    <n v="52"/>
    <n v="539.24"/>
  </r>
  <r>
    <x v="353"/>
    <n v="132"/>
    <n v="898.92"/>
  </r>
  <r>
    <x v="344"/>
    <n v="84"/>
    <n v="652.67999999999995"/>
  </r>
  <r>
    <x v="361"/>
    <n v="5"/>
    <n v="169.75"/>
  </r>
  <r>
    <x v="358"/>
    <n v="84"/>
    <n v="652.67999999999995"/>
  </r>
  <r>
    <x v="342"/>
    <n v="28"/>
    <n v="267.68"/>
  </r>
  <r>
    <x v="337"/>
    <n v="46"/>
    <n v="357.41999999999996"/>
  </r>
  <r>
    <x v="348"/>
    <n v="24"/>
    <n v="440.64"/>
  </r>
  <r>
    <x v="349"/>
    <n v="48"/>
    <n v="310.56"/>
  </r>
  <r>
    <x v="359"/>
    <n v="48"/>
    <n v="497.76"/>
  </r>
  <r>
    <x v="335"/>
    <n v="5"/>
    <n v="79.75"/>
  </r>
  <r>
    <x v="345"/>
    <n v="4"/>
    <n v="39.799999999999997"/>
  </r>
  <r>
    <x v="354"/>
    <n v="72"/>
    <n v="325.43999999999994"/>
  </r>
  <r>
    <x v="339"/>
    <n v="56"/>
    <n v="435.12"/>
  </r>
  <r>
    <x v="362"/>
    <n v="56"/>
    <n v="835.52"/>
  </r>
  <r>
    <x v="350"/>
    <n v="3"/>
    <n v="68.849999999999994"/>
  </r>
  <r>
    <x v="339"/>
    <n v="132"/>
    <n v="1726.56"/>
  </r>
  <r>
    <x v="357"/>
    <n v="5"/>
    <n v="79.75"/>
  </r>
  <r>
    <x v="359"/>
    <n v="96"/>
    <n v="653.76"/>
  </r>
  <r>
    <x v="358"/>
    <n v="4"/>
    <n v="39.799999999999997"/>
  </r>
  <r>
    <x v="352"/>
    <n v="120"/>
    <n v="817.19999999999993"/>
  </r>
  <r>
    <x v="335"/>
    <n v="46"/>
    <n v="297.62"/>
  </r>
  <r>
    <x v="348"/>
    <n v="58"/>
    <n v="1280.06"/>
  </r>
  <r>
    <x v="335"/>
    <n v="54"/>
    <n v="559.9799999999999"/>
  </r>
  <r>
    <x v="342"/>
    <n v="120"/>
    <n v="680.4"/>
  </r>
  <r>
    <x v="346"/>
    <n v="60"/>
    <n v="466.2"/>
  </r>
  <r>
    <x v="337"/>
    <n v="48"/>
    <n v="497.76"/>
  </r>
  <r>
    <x v="355"/>
    <n v="1"/>
    <n v="9.9499999999999993"/>
  </r>
  <r>
    <x v="335"/>
    <n v="120"/>
    <n v="680.4"/>
  </r>
  <r>
    <x v="363"/>
    <n v="62"/>
    <n v="401.14"/>
  </r>
  <r>
    <x v="341"/>
    <n v="1"/>
    <n v="15.95"/>
  </r>
  <r>
    <x v="358"/>
    <n v="48"/>
    <n v="372.96"/>
  </r>
  <r>
    <x v="359"/>
    <n v="64"/>
    <n v="497.28"/>
  </r>
  <r>
    <x v="345"/>
    <n v="50"/>
    <n v="388.5"/>
  </r>
  <r>
    <x v="362"/>
    <n v="42"/>
    <n v="334.32"/>
  </r>
  <r>
    <x v="353"/>
    <n v="6"/>
    <n v="41.7"/>
  </r>
  <r>
    <x v="340"/>
    <n v="34"/>
    <n v="270.64"/>
  </r>
  <r>
    <x v="347"/>
    <n v="132"/>
    <n v="748.43999999999994"/>
  </r>
  <r>
    <x v="349"/>
    <n v="72"/>
    <n v="1589.04"/>
  </r>
  <r>
    <x v="358"/>
    <n v="4"/>
    <n v="47.8"/>
  </r>
  <r>
    <x v="346"/>
    <n v="120"/>
    <n v="1569.6"/>
  </r>
  <r>
    <x v="342"/>
    <n v="40"/>
    <n v="318.39999999999998"/>
  </r>
  <r>
    <x v="356"/>
    <n v="60"/>
    <n v="466.2"/>
  </r>
  <r>
    <x v="351"/>
    <n v="36"/>
    <n v="344.16"/>
  </r>
  <r>
    <x v="346"/>
    <n v="56"/>
    <n v="835.52"/>
  </r>
  <r>
    <x v="339"/>
    <n v="60"/>
    <n v="388.2"/>
  </r>
  <r>
    <x v="362"/>
    <n v="58"/>
    <n v="262.15999999999997"/>
  </r>
  <r>
    <x v="335"/>
    <n v="42"/>
    <n v="401.52000000000004"/>
  </r>
  <r>
    <x v="336"/>
    <n v="4"/>
    <n v="91.8"/>
  </r>
  <r>
    <x v="355"/>
    <n v="54"/>
    <n v="244.07999999999998"/>
  </r>
  <r>
    <x v="336"/>
    <n v="84"/>
    <n v="1253.28"/>
  </r>
  <r>
    <x v="340"/>
    <n v="40"/>
    <n v="222.39999999999998"/>
  </r>
  <r>
    <x v="346"/>
    <n v="144"/>
    <n v="816.48"/>
  </r>
  <r>
    <x v="363"/>
    <n v="3"/>
    <n v="29.849999999999998"/>
  </r>
  <r>
    <x v="360"/>
    <n v="78"/>
    <n v="1721.46"/>
  </r>
  <r>
    <x v="345"/>
    <n v="108"/>
    <n v="612.36"/>
  </r>
  <r>
    <x v="361"/>
    <n v="62"/>
    <n v="642.93999999999994"/>
  </r>
  <r>
    <x v="343"/>
    <n v="38"/>
    <n v="484.88"/>
  </r>
  <r>
    <x v="358"/>
    <n v="36"/>
    <n v="286.56"/>
  </r>
  <r>
    <x v="347"/>
    <n v="58"/>
    <n v="865.36"/>
  </r>
  <r>
    <x v="358"/>
    <n v="1"/>
    <n v="15.95"/>
  </r>
  <r>
    <x v="351"/>
    <n v="44"/>
    <n v="284.68"/>
  </r>
  <r>
    <x v="353"/>
    <n v="96"/>
    <n v="653.76"/>
  </r>
  <r>
    <x v="360"/>
    <n v="4"/>
    <n v="47.8"/>
  </r>
  <r>
    <x v="363"/>
    <n v="96"/>
    <n v="1857.6000000000001"/>
  </r>
  <r>
    <x v="356"/>
    <n v="5"/>
    <n v="59.75"/>
  </r>
  <r>
    <x v="344"/>
    <n v="6"/>
    <n v="59.699999999999996"/>
  </r>
  <r>
    <x v="339"/>
    <n v="3"/>
    <n v="29.849999999999998"/>
  </r>
  <r>
    <x v="335"/>
    <n v="1"/>
    <n v="9.9499999999999993"/>
  </r>
  <r>
    <x v="360"/>
    <n v="60"/>
    <n v="271.2"/>
  </r>
  <r>
    <x v="337"/>
    <n v="54"/>
    <n v="349.38"/>
  </r>
  <r>
    <x v="348"/>
    <n v="2"/>
    <n v="45.9"/>
  </r>
  <r>
    <x v="336"/>
    <n v="72"/>
    <n v="559.43999999999994"/>
  </r>
  <r>
    <x v="334"/>
    <n v="24"/>
    <n v="191.04"/>
  </r>
  <r>
    <x v="348"/>
    <n v="4"/>
    <n v="39.799999999999997"/>
  </r>
  <r>
    <x v="349"/>
    <n v="56"/>
    <n v="1235.92"/>
  </r>
  <r>
    <x v="342"/>
    <n v="2"/>
    <n v="31.9"/>
  </r>
  <r>
    <x v="357"/>
    <n v="84"/>
    <n v="1853.88"/>
  </r>
  <r>
    <x v="360"/>
    <n v="3"/>
    <n v="68.849999999999994"/>
  </r>
  <r>
    <x v="354"/>
    <n v="4"/>
    <n v="39.799999999999997"/>
  </r>
  <r>
    <x v="352"/>
    <n v="2"/>
    <n v="31.9"/>
  </r>
  <r>
    <x v="341"/>
    <n v="84"/>
    <n v="543.48"/>
  </r>
  <r>
    <x v="337"/>
    <n v="132"/>
    <n v="522.72"/>
  </r>
  <r>
    <x v="344"/>
    <n v="60"/>
    <n v="1324.2"/>
  </r>
  <r>
    <x v="360"/>
    <n v="36"/>
    <n v="344.16"/>
  </r>
  <r>
    <x v="356"/>
    <n v="84"/>
    <n v="871.07999999999993"/>
  </r>
  <r>
    <x v="337"/>
    <n v="48"/>
    <n v="216.95999999999998"/>
  </r>
  <r>
    <x v="359"/>
    <n v="6"/>
    <n v="137.69999999999999"/>
  </r>
  <r>
    <x v="337"/>
    <n v="3"/>
    <n v="101.85000000000001"/>
  </r>
  <r>
    <x v="344"/>
    <n v="144"/>
    <n v="2786.4"/>
  </r>
  <r>
    <x v="351"/>
    <n v="36"/>
    <n v="977.76"/>
  </r>
  <r>
    <x v="344"/>
    <n v="48"/>
    <n v="310.56"/>
  </r>
  <r>
    <x v="346"/>
    <n v="4"/>
    <n v="63.8"/>
  </r>
  <r>
    <x v="336"/>
    <n v="6"/>
    <n v="137.69999999999999"/>
  </r>
  <r>
    <x v="354"/>
    <n v="72"/>
    <n v="1074.24"/>
  </r>
  <r>
    <x v="349"/>
    <n v="64"/>
    <n v="663.68"/>
  </r>
  <r>
    <x v="335"/>
    <n v="48"/>
    <n v="310.56"/>
  </r>
  <r>
    <x v="344"/>
    <n v="1"/>
    <n v="22.95"/>
  </r>
  <r>
    <x v="347"/>
    <n v="144"/>
    <n v="1308.96"/>
  </r>
  <r>
    <x v="344"/>
    <n v="56"/>
    <n v="580.71999999999991"/>
  </r>
  <r>
    <x v="351"/>
    <n v="144"/>
    <n v="980.64"/>
  </r>
  <r>
    <x v="358"/>
    <n v="2"/>
    <n v="67.900000000000006"/>
  </r>
  <r>
    <x v="361"/>
    <n v="60"/>
    <n v="622.19999999999993"/>
  </r>
  <r>
    <x v="341"/>
    <n v="48"/>
    <n v="497.76"/>
  </r>
  <r>
    <x v="336"/>
    <n v="120"/>
    <n v="2322"/>
  </r>
  <r>
    <x v="343"/>
    <n v="1"/>
    <n v="9.9499999999999993"/>
  </r>
  <r>
    <x v="353"/>
    <n v="5"/>
    <n v="79.75"/>
  </r>
  <r>
    <x v="345"/>
    <n v="1"/>
    <n v="11.95"/>
  </r>
  <r>
    <x v="337"/>
    <n v="48"/>
    <n v="372.96"/>
  </r>
  <r>
    <x v="351"/>
    <n v="60"/>
    <n v="388.2"/>
  </r>
  <r>
    <x v="339"/>
    <n v="36"/>
    <n v="977.76"/>
  </r>
  <r>
    <x v="355"/>
    <n v="2"/>
    <n v="23.9"/>
  </r>
  <r>
    <x v="353"/>
    <n v="42"/>
    <n v="535.91999999999996"/>
  </r>
  <r>
    <x v="352"/>
    <n v="60"/>
    <n v="466.2"/>
  </r>
  <r>
    <x v="360"/>
    <n v="144"/>
    <n v="570.24"/>
  </r>
  <r>
    <x v="345"/>
    <n v="4"/>
    <n v="39.799999999999997"/>
  </r>
  <r>
    <x v="353"/>
    <n v="2"/>
    <n v="31.9"/>
  </r>
  <r>
    <x v="334"/>
    <n v="6"/>
    <n v="59.699999999999996"/>
  </r>
  <r>
    <x v="346"/>
    <n v="132"/>
    <n v="1199.8799999999999"/>
  </r>
  <r>
    <x v="342"/>
    <n v="36"/>
    <n v="459.36"/>
  </r>
  <r>
    <x v="344"/>
    <n v="30"/>
    <n v="814.8"/>
  </r>
  <r>
    <x v="338"/>
    <n v="46"/>
    <n v="686.32"/>
  </r>
  <r>
    <x v="349"/>
    <n v="3"/>
    <n v="20.85"/>
  </r>
  <r>
    <x v="352"/>
    <n v="36"/>
    <n v="200.16"/>
  </r>
  <r>
    <x v="340"/>
    <n v="60"/>
    <n v="622.19999999999993"/>
  </r>
  <r>
    <x v="348"/>
    <n v="4"/>
    <n v="27.8"/>
  </r>
  <r>
    <x v="339"/>
    <n v="3"/>
    <n v="35.849999999999994"/>
  </r>
  <r>
    <x v="352"/>
    <n v="42"/>
    <n v="334.32"/>
  </r>
  <r>
    <x v="358"/>
    <n v="144"/>
    <n v="980.64"/>
  </r>
  <r>
    <x v="357"/>
    <n v="1"/>
    <n v="15.95"/>
  </r>
  <r>
    <x v="343"/>
    <n v="44"/>
    <n v="198.88"/>
  </r>
  <r>
    <x v="342"/>
    <n v="58"/>
    <n v="865.36"/>
  </r>
  <r>
    <x v="342"/>
    <n v="108"/>
    <n v="735.4799999999999"/>
  </r>
  <r>
    <x v="356"/>
    <n v="50"/>
    <n v="225.99999999999997"/>
  </r>
  <r>
    <x v="336"/>
    <n v="120"/>
    <n v="680.4"/>
  </r>
  <r>
    <x v="338"/>
    <n v="60"/>
    <n v="622.19999999999993"/>
  </r>
  <r>
    <x v="362"/>
    <n v="3"/>
    <n v="29.849999999999998"/>
  </r>
  <r>
    <x v="361"/>
    <n v="4"/>
    <n v="39.799999999999997"/>
  </r>
  <r>
    <x v="342"/>
    <n v="3"/>
    <n v="20.85"/>
  </r>
  <r>
    <x v="334"/>
    <n v="2"/>
    <n v="19.899999999999999"/>
  </r>
  <r>
    <x v="353"/>
    <n v="60"/>
    <n v="466.2"/>
  </r>
  <r>
    <x v="352"/>
    <n v="24"/>
    <n v="229.44"/>
  </r>
  <r>
    <x v="350"/>
    <n v="2"/>
    <n v="13.9"/>
  </r>
  <r>
    <x v="360"/>
    <n v="3"/>
    <n v="68.849999999999994"/>
  </r>
  <r>
    <x v="352"/>
    <n v="12"/>
    <n v="95.52"/>
  </r>
  <r>
    <x v="360"/>
    <n v="38"/>
    <n v="484.88"/>
  </r>
  <r>
    <x v="356"/>
    <n v="132"/>
    <n v="522.72"/>
  </r>
  <r>
    <x v="363"/>
    <n v="60"/>
    <n v="271.2"/>
  </r>
  <r>
    <x v="357"/>
    <n v="48"/>
    <n v="372.96"/>
  </r>
  <r>
    <x v="358"/>
    <n v="48"/>
    <n v="310.56"/>
  </r>
  <r>
    <x v="334"/>
    <n v="6"/>
    <n v="59.699999999999996"/>
  </r>
  <r>
    <x v="340"/>
    <n v="108"/>
    <n v="427.68"/>
  </r>
  <r>
    <x v="357"/>
    <n v="48"/>
    <n v="372.96"/>
  </r>
  <r>
    <x v="343"/>
    <n v="60"/>
    <n v="895.2"/>
  </r>
  <r>
    <x v="340"/>
    <n v="132"/>
    <n v="898.92"/>
  </r>
  <r>
    <x v="358"/>
    <n v="96"/>
    <n v="1255.68"/>
  </r>
  <r>
    <x v="346"/>
    <n v="96"/>
    <n v="1255.68"/>
  </r>
  <r>
    <x v="357"/>
    <n v="2"/>
    <n v="19.899999999999999"/>
  </r>
  <r>
    <x v="346"/>
    <n v="6"/>
    <n v="59.699999999999996"/>
  </r>
  <r>
    <x v="335"/>
    <n v="60"/>
    <n v="388.2"/>
  </r>
  <r>
    <x v="343"/>
    <n v="2"/>
    <n v="19.899999999999999"/>
  </r>
  <r>
    <x v="342"/>
    <n v="5"/>
    <n v="49.75"/>
  </r>
  <r>
    <x v="349"/>
    <n v="2"/>
    <n v="23.9"/>
  </r>
  <r>
    <x v="361"/>
    <n v="50"/>
    <n v="388.5"/>
  </r>
  <r>
    <x v="334"/>
    <n v="52"/>
    <n v="336.44"/>
  </r>
  <r>
    <x v="337"/>
    <n v="46"/>
    <n v="297.62"/>
  </r>
  <r>
    <x v="342"/>
    <n v="24"/>
    <n v="651.84"/>
  </r>
  <r>
    <x v="358"/>
    <n v="48"/>
    <n v="372.96"/>
  </r>
  <r>
    <x v="348"/>
    <n v="60"/>
    <n v="466.2"/>
  </r>
  <r>
    <x v="337"/>
    <n v="3"/>
    <n v="68.849999999999994"/>
  </r>
  <r>
    <x v="360"/>
    <n v="60"/>
    <n v="1324.2"/>
  </r>
  <r>
    <x v="335"/>
    <n v="144"/>
    <n v="816.48"/>
  </r>
  <r>
    <x v="353"/>
    <n v="46"/>
    <n v="686.32"/>
  </r>
  <r>
    <x v="345"/>
    <n v="84"/>
    <n v="652.67999999999995"/>
  </r>
  <r>
    <x v="358"/>
    <n v="44"/>
    <n v="456.28"/>
  </r>
  <r>
    <x v="348"/>
    <n v="96"/>
    <n v="544.31999999999994"/>
  </r>
  <r>
    <x v="337"/>
    <n v="24"/>
    <n v="306.24"/>
  </r>
  <r>
    <x v="353"/>
    <n v="2"/>
    <n v="45.9"/>
  </r>
  <r>
    <x v="339"/>
    <n v="4"/>
    <n v="39.799999999999997"/>
  </r>
  <r>
    <x v="351"/>
    <n v="50"/>
    <n v="518.5"/>
  </r>
  <r>
    <x v="356"/>
    <n v="2"/>
    <n v="19.899999999999999"/>
  </r>
  <r>
    <x v="362"/>
    <n v="48"/>
    <n v="1059.3600000000001"/>
  </r>
  <r>
    <x v="348"/>
    <n v="2"/>
    <n v="67.900000000000006"/>
  </r>
  <r>
    <x v="340"/>
    <n v="38"/>
    <n v="1032.08"/>
  </r>
  <r>
    <x v="336"/>
    <n v="96"/>
    <n v="1857.6000000000001"/>
  </r>
  <r>
    <x v="347"/>
    <n v="5"/>
    <n v="114.75"/>
  </r>
  <r>
    <x v="362"/>
    <n v="1"/>
    <n v="11.95"/>
  </r>
  <r>
    <x v="346"/>
    <n v="5"/>
    <n v="59.75"/>
  </r>
  <r>
    <x v="336"/>
    <n v="36"/>
    <n v="344.16"/>
  </r>
  <r>
    <x v="339"/>
    <n v="1"/>
    <n v="15.95"/>
  </r>
  <r>
    <x v="335"/>
    <n v="36"/>
    <n v="200.16"/>
  </r>
  <r>
    <x v="360"/>
    <n v="58"/>
    <n v="375.26"/>
  </r>
  <r>
    <x v="347"/>
    <n v="3"/>
    <n v="35.849999999999994"/>
  </r>
  <r>
    <x v="354"/>
    <n v="42"/>
    <n v="334.32"/>
  </r>
  <r>
    <x v="353"/>
    <n v="5"/>
    <n v="59.75"/>
  </r>
  <r>
    <x v="359"/>
    <n v="60"/>
    <n v="895.2"/>
  </r>
  <r>
    <x v="335"/>
    <n v="84"/>
    <n v="1253.28"/>
  </r>
  <r>
    <x v="344"/>
    <n v="68"/>
    <n v="1014.56"/>
  </r>
  <r>
    <x v="347"/>
    <n v="108"/>
    <n v="735.4799999999999"/>
  </r>
  <r>
    <x v="346"/>
    <n v="62"/>
    <n v="401.14"/>
  </r>
  <r>
    <x v="353"/>
    <n v="2"/>
    <n v="19.899999999999999"/>
  </r>
  <r>
    <x v="337"/>
    <n v="4"/>
    <n v="47.8"/>
  </r>
  <r>
    <x v="350"/>
    <n v="3"/>
    <n v="35.849999999999994"/>
  </r>
  <r>
    <x v="357"/>
    <n v="1"/>
    <n v="15.95"/>
  </r>
  <r>
    <x v="361"/>
    <n v="2"/>
    <n v="19.899999999999999"/>
  </r>
  <r>
    <x v="346"/>
    <n v="70"/>
    <n v="452.9"/>
  </r>
  <r>
    <x v="354"/>
    <n v="144"/>
    <n v="816.48"/>
  </r>
  <r>
    <x v="354"/>
    <n v="6"/>
    <n v="59.699999999999996"/>
  </r>
  <r>
    <x v="361"/>
    <n v="40"/>
    <n v="382.40000000000003"/>
  </r>
  <r>
    <x v="344"/>
    <n v="2"/>
    <n v="67.900000000000006"/>
  </r>
  <r>
    <x v="341"/>
    <n v="5"/>
    <n v="169.75"/>
  </r>
  <r>
    <x v="350"/>
    <n v="4"/>
    <n v="27.8"/>
  </r>
  <r>
    <x v="363"/>
    <n v="132"/>
    <n v="2554.2000000000003"/>
  </r>
  <r>
    <x v="353"/>
    <n v="5"/>
    <n v="49.75"/>
  </r>
  <r>
    <x v="334"/>
    <n v="6"/>
    <n v="137.69999999999999"/>
  </r>
  <r>
    <x v="352"/>
    <n v="132"/>
    <n v="1199.8799999999999"/>
  </r>
  <r>
    <x v="358"/>
    <n v="48"/>
    <n v="497.76"/>
  </r>
  <r>
    <x v="357"/>
    <n v="68"/>
    <n v="528.36"/>
  </r>
  <r>
    <x v="362"/>
    <n v="144"/>
    <n v="1883.52"/>
  </r>
  <r>
    <x v="363"/>
    <n v="52"/>
    <n v="235.03999999999996"/>
  </r>
  <r>
    <x v="361"/>
    <n v="1"/>
    <n v="33.950000000000003"/>
  </r>
  <r>
    <x v="357"/>
    <n v="36"/>
    <n v="977.76"/>
  </r>
  <r>
    <x v="350"/>
    <n v="132"/>
    <n v="1199.8799999999999"/>
  </r>
  <r>
    <x v="359"/>
    <n v="3"/>
    <n v="101.85000000000001"/>
  </r>
  <r>
    <x v="359"/>
    <n v="46"/>
    <n v="297.62"/>
  </r>
  <r>
    <x v="357"/>
    <n v="52"/>
    <n v="235.03999999999996"/>
  </r>
  <r>
    <x v="357"/>
    <n v="60"/>
    <n v="1324.2"/>
  </r>
  <r>
    <x v="342"/>
    <n v="54"/>
    <n v="349.38"/>
  </r>
  <r>
    <x v="334"/>
    <n v="5"/>
    <n v="49.75"/>
  </r>
  <r>
    <x v="335"/>
    <n v="40"/>
    <n v="734.4"/>
  </r>
  <r>
    <x v="338"/>
    <n v="46"/>
    <n v="357.41999999999996"/>
  </r>
  <r>
    <x v="362"/>
    <n v="60"/>
    <n v="271.2"/>
  </r>
  <r>
    <x v="347"/>
    <n v="144"/>
    <n v="1308.96"/>
  </r>
  <r>
    <x v="353"/>
    <n v="3"/>
    <n v="29.849999999999998"/>
  </r>
  <r>
    <x v="362"/>
    <n v="2"/>
    <n v="23.9"/>
  </r>
  <r>
    <x v="341"/>
    <n v="60"/>
    <n v="895.2"/>
  </r>
  <r>
    <x v="345"/>
    <n v="108"/>
    <n v="1412.64"/>
  </r>
  <r>
    <x v="345"/>
    <n v="6"/>
    <n v="41.7"/>
  </r>
  <r>
    <x v="337"/>
    <n v="26"/>
    <n v="206.96"/>
  </r>
  <r>
    <x v="347"/>
    <n v="2"/>
    <n v="19.899999999999999"/>
  </r>
  <r>
    <x v="336"/>
    <n v="2"/>
    <n v="31.9"/>
  </r>
  <r>
    <x v="347"/>
    <n v="60"/>
    <n v="271.2"/>
  </r>
  <r>
    <x v="350"/>
    <n v="6"/>
    <n v="71.699999999999989"/>
  </r>
  <r>
    <x v="362"/>
    <n v="96"/>
    <n v="1255.68"/>
  </r>
  <r>
    <x v="334"/>
    <n v="36"/>
    <n v="344.16"/>
  </r>
  <r>
    <x v="361"/>
    <n v="6"/>
    <n v="71.699999999999989"/>
  </r>
  <r>
    <x v="360"/>
    <n v="120"/>
    <n v="680.4"/>
  </r>
  <r>
    <x v="344"/>
    <n v="60"/>
    <n v="466.2"/>
  </r>
  <r>
    <x v="350"/>
    <n v="6"/>
    <n v="203.70000000000002"/>
  </r>
  <r>
    <x v="334"/>
    <n v="58"/>
    <n v="375.26"/>
  </r>
  <r>
    <x v="336"/>
    <n v="84"/>
    <n v="1253.28"/>
  </r>
  <r>
    <x v="359"/>
    <n v="54"/>
    <n v="419.58"/>
  </r>
  <r>
    <x v="338"/>
    <n v="144"/>
    <n v="816.48"/>
  </r>
  <r>
    <x v="358"/>
    <n v="3"/>
    <n v="101.85000000000001"/>
  </r>
  <r>
    <x v="347"/>
    <n v="4"/>
    <n v="27.8"/>
  </r>
  <r>
    <x v="362"/>
    <n v="72"/>
    <n v="559.43999999999994"/>
  </r>
  <r>
    <x v="339"/>
    <n v="70"/>
    <n v="452.9"/>
  </r>
  <r>
    <x v="334"/>
    <n v="3"/>
    <n v="20.85"/>
  </r>
  <r>
    <x v="356"/>
    <n v="2"/>
    <n v="45.9"/>
  </r>
  <r>
    <x v="339"/>
    <n v="48"/>
    <n v="216.95999999999998"/>
  </r>
  <r>
    <x v="346"/>
    <n v="38"/>
    <n v="363.28000000000003"/>
  </r>
  <r>
    <x v="345"/>
    <n v="2"/>
    <n v="31.9"/>
  </r>
  <r>
    <x v="345"/>
    <n v="54"/>
    <n v="419.58"/>
  </r>
  <r>
    <x v="334"/>
    <n v="3"/>
    <n v="68.849999999999994"/>
  </r>
  <r>
    <x v="355"/>
    <n v="2"/>
    <n v="13.9"/>
  </r>
  <r>
    <x v="362"/>
    <n v="3"/>
    <n v="101.85000000000001"/>
  </r>
  <r>
    <x v="362"/>
    <n v="48"/>
    <n v="1059.3600000000001"/>
  </r>
  <r>
    <x v="334"/>
    <n v="96"/>
    <n v="1857.6000000000001"/>
  </r>
  <r>
    <x v="355"/>
    <n v="36"/>
    <n v="286.56"/>
  </r>
  <r>
    <x v="344"/>
    <n v="48"/>
    <n v="310.56"/>
  </r>
  <r>
    <x v="351"/>
    <n v="48"/>
    <n v="716.16"/>
  </r>
  <r>
    <x v="335"/>
    <n v="36"/>
    <n v="286.56"/>
  </r>
  <r>
    <x v="350"/>
    <n v="4"/>
    <n v="91.8"/>
  </r>
  <r>
    <x v="347"/>
    <n v="76"/>
    <n v="491.71999999999997"/>
  </r>
  <r>
    <x v="361"/>
    <n v="4"/>
    <n v="27.8"/>
  </r>
  <r>
    <x v="345"/>
    <n v="5"/>
    <n v="49.75"/>
  </r>
  <r>
    <x v="362"/>
    <n v="3"/>
    <n v="101.85000000000001"/>
  </r>
  <r>
    <x v="341"/>
    <n v="34"/>
    <n v="270.64"/>
  </r>
  <r>
    <x v="348"/>
    <n v="60"/>
    <n v="1324.2"/>
  </r>
  <r>
    <x v="335"/>
    <n v="36"/>
    <n v="344.16"/>
  </r>
  <r>
    <x v="350"/>
    <n v="30"/>
    <n v="286.8"/>
  </r>
  <r>
    <x v="339"/>
    <n v="52"/>
    <n v="336.44"/>
  </r>
  <r>
    <x v="350"/>
    <n v="2"/>
    <n v="19.899999999999999"/>
  </r>
  <r>
    <x v="354"/>
    <n v="12"/>
    <n v="114.72"/>
  </r>
  <r>
    <x v="340"/>
    <n v="42"/>
    <n v="401.52000000000004"/>
  </r>
  <r>
    <x v="334"/>
    <n v="42"/>
    <n v="334.32"/>
  </r>
  <r>
    <x v="334"/>
    <n v="52"/>
    <n v="235.03999999999996"/>
  </r>
  <r>
    <x v="351"/>
    <n v="70"/>
    <n v="1544.9"/>
  </r>
  <r>
    <x v="343"/>
    <n v="50"/>
    <n v="388.5"/>
  </r>
  <r>
    <x v="344"/>
    <n v="70"/>
    <n v="316.39999999999998"/>
  </r>
  <r>
    <x v="354"/>
    <n v="3"/>
    <n v="29.849999999999998"/>
  </r>
  <r>
    <x v="334"/>
    <n v="132"/>
    <n v="748.43999999999994"/>
  </r>
  <r>
    <x v="358"/>
    <n v="60"/>
    <n v="271.2"/>
  </r>
  <r>
    <x v="343"/>
    <n v="56"/>
    <n v="435.12"/>
  </r>
  <r>
    <x v="348"/>
    <n v="36"/>
    <n v="344.16"/>
  </r>
  <r>
    <x v="349"/>
    <n v="4"/>
    <n v="63.8"/>
  </r>
  <r>
    <x v="363"/>
    <n v="36"/>
    <n v="344.16"/>
  </r>
  <r>
    <x v="348"/>
    <n v="3"/>
    <n v="35.849999999999994"/>
  </r>
  <r>
    <x v="354"/>
    <n v="3"/>
    <n v="35.849999999999994"/>
  </r>
  <r>
    <x v="346"/>
    <n v="62"/>
    <n v="1368.34"/>
  </r>
  <r>
    <x v="341"/>
    <n v="96"/>
    <n v="653.76"/>
  </r>
  <r>
    <x v="360"/>
    <n v="120"/>
    <n v="1090.8"/>
  </r>
  <r>
    <x v="343"/>
    <n v="60"/>
    <n v="466.2"/>
  </r>
  <r>
    <x v="361"/>
    <n v="42"/>
    <n v="401.52000000000004"/>
  </r>
  <r>
    <x v="358"/>
    <n v="2"/>
    <n v="19.899999999999999"/>
  </r>
  <r>
    <x v="347"/>
    <n v="56"/>
    <n v="435.12"/>
  </r>
  <r>
    <x v="335"/>
    <n v="6"/>
    <n v="203.70000000000002"/>
  </r>
  <r>
    <x v="360"/>
    <n v="36"/>
    <n v="459.36"/>
  </r>
  <r>
    <x v="335"/>
    <n v="5"/>
    <n v="34.75"/>
  </r>
  <r>
    <x v="354"/>
    <n v="84"/>
    <n v="1253.28"/>
  </r>
  <r>
    <x v="360"/>
    <n v="1"/>
    <n v="33.950000000000003"/>
  </r>
  <r>
    <x v="361"/>
    <n v="46"/>
    <n v="297.62"/>
  </r>
  <r>
    <x v="350"/>
    <n v="2"/>
    <n v="13.9"/>
  </r>
  <r>
    <x v="350"/>
    <n v="4"/>
    <n v="91.8"/>
  </r>
  <r>
    <x v="348"/>
    <n v="48"/>
    <n v="310.56"/>
  </r>
  <r>
    <x v="335"/>
    <n v="24"/>
    <n v="191.04"/>
  </r>
  <r>
    <x v="353"/>
    <n v="12"/>
    <n v="114.72"/>
  </r>
  <r>
    <x v="355"/>
    <n v="2"/>
    <n v="45.9"/>
  </r>
  <r>
    <x v="346"/>
    <n v="42"/>
    <n v="334.32"/>
  </r>
  <r>
    <x v="359"/>
    <n v="6"/>
    <n v="59.699999999999996"/>
  </r>
  <r>
    <x v="346"/>
    <n v="36"/>
    <n v="977.76"/>
  </r>
  <r>
    <x v="336"/>
    <n v="48"/>
    <n v="310.56"/>
  </r>
  <r>
    <x v="336"/>
    <n v="60"/>
    <n v="1324.2"/>
  </r>
  <r>
    <x v="341"/>
    <n v="4"/>
    <n v="63.8"/>
  </r>
  <r>
    <x v="357"/>
    <n v="46"/>
    <n v="357.41999999999996"/>
  </r>
  <r>
    <x v="343"/>
    <n v="72"/>
    <n v="1074.24"/>
  </r>
  <r>
    <x v="363"/>
    <n v="50"/>
    <n v="1103.5"/>
  </r>
  <r>
    <x v="353"/>
    <n v="48"/>
    <n v="716.16"/>
  </r>
  <r>
    <x v="352"/>
    <n v="36"/>
    <n v="286.56"/>
  </r>
  <r>
    <x v="350"/>
    <n v="3"/>
    <n v="68.849999999999994"/>
  </r>
  <r>
    <x v="362"/>
    <n v="48"/>
    <n v="372.96"/>
  </r>
  <r>
    <x v="338"/>
    <n v="24"/>
    <n v="191.04"/>
  </r>
  <r>
    <x v="341"/>
    <n v="3"/>
    <n v="47.849999999999994"/>
  </r>
  <r>
    <x v="361"/>
    <n v="108"/>
    <n v="981.72"/>
  </r>
  <r>
    <x v="342"/>
    <n v="6"/>
    <n v="59.699999999999996"/>
  </r>
  <r>
    <x v="350"/>
    <n v="36"/>
    <n v="977.76"/>
  </r>
  <r>
    <x v="340"/>
    <n v="132"/>
    <n v="522.72"/>
  </r>
  <r>
    <x v="351"/>
    <n v="50"/>
    <n v="225.99999999999997"/>
  </r>
  <r>
    <x v="361"/>
    <n v="3"/>
    <n v="20.85"/>
  </r>
  <r>
    <x v="346"/>
    <n v="38"/>
    <n v="363.28000000000003"/>
  </r>
  <r>
    <x v="363"/>
    <n v="48"/>
    <n v="310.56"/>
  </r>
  <r>
    <x v="343"/>
    <n v="5"/>
    <n v="34.75"/>
  </r>
  <r>
    <x v="345"/>
    <n v="48"/>
    <n v="1059.3600000000001"/>
  </r>
  <r>
    <x v="358"/>
    <n v="1"/>
    <n v="11.95"/>
  </r>
  <r>
    <x v="338"/>
    <n v="4"/>
    <n v="63.8"/>
  </r>
  <r>
    <x v="345"/>
    <n v="3"/>
    <n v="35.849999999999994"/>
  </r>
  <r>
    <x v="355"/>
    <n v="12"/>
    <n v="220.32"/>
  </r>
  <r>
    <x v="344"/>
    <n v="1"/>
    <n v="15.95"/>
  </r>
  <r>
    <x v="356"/>
    <n v="5"/>
    <n v="169.75"/>
  </r>
  <r>
    <x v="335"/>
    <n v="84"/>
    <n v="652.67999999999995"/>
  </r>
  <r>
    <x v="345"/>
    <n v="132"/>
    <n v="1199.8799999999999"/>
  </r>
  <r>
    <x v="355"/>
    <n v="84"/>
    <n v="543.48"/>
  </r>
  <r>
    <x v="353"/>
    <n v="3"/>
    <n v="68.849999999999994"/>
  </r>
  <r>
    <x v="348"/>
    <n v="96"/>
    <n v="653.76"/>
  </r>
  <r>
    <x v="348"/>
    <n v="108"/>
    <n v="427.68"/>
  </r>
  <r>
    <x v="348"/>
    <n v="3"/>
    <n v="35.849999999999994"/>
  </r>
  <r>
    <x v="360"/>
    <n v="84"/>
    <n v="543.48"/>
  </r>
  <r>
    <x v="347"/>
    <n v="6"/>
    <n v="59.699999999999996"/>
  </r>
  <r>
    <x v="344"/>
    <n v="1"/>
    <n v="6.95"/>
  </r>
  <r>
    <x v="363"/>
    <n v="96"/>
    <n v="653.76"/>
  </r>
  <r>
    <x v="356"/>
    <n v="96"/>
    <n v="1857.6000000000001"/>
  </r>
  <r>
    <x v="337"/>
    <n v="72"/>
    <n v="559.43999999999994"/>
  </r>
  <r>
    <x v="347"/>
    <n v="84"/>
    <n v="652.67999999999995"/>
  </r>
  <r>
    <x v="346"/>
    <n v="64"/>
    <n v="414.08"/>
  </r>
  <r>
    <x v="343"/>
    <n v="58"/>
    <n v="375.26"/>
  </r>
  <r>
    <x v="344"/>
    <n v="40"/>
    <n v="734.4"/>
  </r>
  <r>
    <x v="349"/>
    <n v="60"/>
    <n v="271.2"/>
  </r>
  <r>
    <x v="359"/>
    <n v="68"/>
    <n v="439.96"/>
  </r>
  <r>
    <x v="348"/>
    <n v="3"/>
    <n v="47.849999999999994"/>
  </r>
  <r>
    <x v="363"/>
    <n v="5"/>
    <n v="114.75"/>
  </r>
  <r>
    <x v="353"/>
    <n v="3"/>
    <n v="101.85000000000001"/>
  </r>
  <r>
    <x v="348"/>
    <n v="64"/>
    <n v="1412.48"/>
  </r>
  <r>
    <x v="337"/>
    <n v="120"/>
    <n v="475.2"/>
  </r>
  <r>
    <x v="340"/>
    <n v="2"/>
    <n v="23.9"/>
  </r>
  <r>
    <x v="347"/>
    <n v="4"/>
    <n v="135.80000000000001"/>
  </r>
  <r>
    <x v="344"/>
    <n v="62"/>
    <n v="642.93999999999994"/>
  </r>
  <r>
    <x v="346"/>
    <n v="74"/>
    <n v="334.47999999999996"/>
  </r>
  <r>
    <x v="358"/>
    <n v="32"/>
    <n v="254.72"/>
  </r>
  <r>
    <x v="353"/>
    <n v="6"/>
    <n v="203.70000000000002"/>
  </r>
  <r>
    <x v="358"/>
    <n v="48"/>
    <n v="497.76"/>
  </r>
  <r>
    <x v="363"/>
    <n v="48"/>
    <n v="372.96"/>
  </r>
  <r>
    <x v="357"/>
    <n v="3"/>
    <n v="29.849999999999998"/>
  </r>
  <r>
    <x v="353"/>
    <n v="96"/>
    <n v="872.64"/>
  </r>
  <r>
    <x v="355"/>
    <n v="5"/>
    <n v="114.75"/>
  </r>
  <r>
    <x v="343"/>
    <n v="132"/>
    <n v="898.92"/>
  </r>
  <r>
    <x v="351"/>
    <n v="144"/>
    <n v="980.64"/>
  </r>
  <r>
    <x v="337"/>
    <n v="68"/>
    <n v="705.16"/>
  </r>
  <r>
    <x v="334"/>
    <n v="36"/>
    <n v="200.16"/>
  </r>
  <r>
    <x v="337"/>
    <n v="1"/>
    <n v="11.95"/>
  </r>
  <r>
    <x v="361"/>
    <n v="44"/>
    <n v="456.28"/>
  </r>
  <r>
    <x v="340"/>
    <n v="4"/>
    <n v="47.8"/>
  </r>
  <r>
    <x v="361"/>
    <n v="2"/>
    <n v="45.9"/>
  </r>
  <r>
    <x v="346"/>
    <n v="108"/>
    <n v="2089.8000000000002"/>
  </r>
  <r>
    <x v="361"/>
    <n v="2"/>
    <n v="13.9"/>
  </r>
  <r>
    <x v="346"/>
    <n v="96"/>
    <n v="544.31999999999994"/>
  </r>
  <r>
    <x v="347"/>
    <n v="4"/>
    <n v="39.799999999999997"/>
  </r>
  <r>
    <x v="344"/>
    <n v="52"/>
    <n v="336.44"/>
  </r>
  <r>
    <x v="351"/>
    <n v="46"/>
    <n v="297.62"/>
  </r>
  <r>
    <x v="342"/>
    <n v="52"/>
    <n v="775.84"/>
  </r>
  <r>
    <x v="350"/>
    <n v="4"/>
    <n v="47.8"/>
  </r>
  <r>
    <x v="344"/>
    <n v="96"/>
    <n v="872.64"/>
  </r>
  <r>
    <x v="340"/>
    <n v="62"/>
    <n v="401.14"/>
  </r>
  <r>
    <x v="359"/>
    <n v="4"/>
    <n v="47.8"/>
  </r>
  <r>
    <x v="362"/>
    <n v="24"/>
    <n v="306.24"/>
  </r>
  <r>
    <x v="348"/>
    <n v="56"/>
    <n v="435.12"/>
  </r>
  <r>
    <x v="344"/>
    <n v="6"/>
    <n v="95.699999999999989"/>
  </r>
  <r>
    <x v="347"/>
    <n v="6"/>
    <n v="203.70000000000002"/>
  </r>
  <r>
    <x v="354"/>
    <n v="84"/>
    <n v="543.48"/>
  </r>
  <r>
    <x v="335"/>
    <n v="56"/>
    <n v="362.32"/>
  </r>
  <r>
    <x v="349"/>
    <n v="12"/>
    <n v="220.32"/>
  </r>
  <r>
    <x v="342"/>
    <n v="144"/>
    <n v="980.64"/>
  </r>
  <r>
    <x v="346"/>
    <n v="1"/>
    <n v="11.95"/>
  </r>
  <r>
    <x v="348"/>
    <n v="40"/>
    <n v="318.39999999999998"/>
  </r>
  <r>
    <x v="355"/>
    <n v="72"/>
    <n v="1589.04"/>
  </r>
  <r>
    <x v="361"/>
    <n v="36"/>
    <n v="286.56"/>
  </r>
  <r>
    <x v="341"/>
    <n v="1"/>
    <n v="9.9499999999999993"/>
  </r>
  <r>
    <x v="339"/>
    <n v="72"/>
    <n v="1589.04"/>
  </r>
  <r>
    <x v="338"/>
    <n v="50"/>
    <n v="323.5"/>
  </r>
  <r>
    <x v="355"/>
    <n v="1"/>
    <n v="11.95"/>
  </r>
  <r>
    <x v="335"/>
    <n v="6"/>
    <n v="41.7"/>
  </r>
  <r>
    <x v="340"/>
    <n v="144"/>
    <n v="1883.52"/>
  </r>
  <r>
    <x v="353"/>
    <n v="4"/>
    <n v="91.8"/>
  </r>
  <r>
    <x v="346"/>
    <n v="1"/>
    <n v="11.95"/>
  </r>
  <r>
    <x v="355"/>
    <n v="4"/>
    <n v="47.8"/>
  </r>
  <r>
    <x v="341"/>
    <n v="6"/>
    <n v="71.699999999999989"/>
  </r>
  <r>
    <x v="360"/>
    <n v="96"/>
    <n v="653.76"/>
  </r>
  <r>
    <x v="337"/>
    <n v="62"/>
    <n v="401.14"/>
  </r>
  <r>
    <x v="363"/>
    <n v="38"/>
    <n v="1032.08"/>
  </r>
  <r>
    <x v="347"/>
    <n v="56"/>
    <n v="1235.92"/>
  </r>
  <r>
    <x v="362"/>
    <n v="96"/>
    <n v="1255.68"/>
  </r>
  <r>
    <x v="334"/>
    <n v="60"/>
    <n v="895.2"/>
  </r>
  <r>
    <x v="350"/>
    <n v="6"/>
    <n v="71.699999999999989"/>
  </r>
  <r>
    <x v="358"/>
    <n v="36"/>
    <n v="344.16"/>
  </r>
  <r>
    <x v="360"/>
    <n v="48"/>
    <n v="310.56"/>
  </r>
  <r>
    <x v="349"/>
    <n v="3"/>
    <n v="35.849999999999994"/>
  </r>
  <r>
    <x v="340"/>
    <n v="24"/>
    <n v="440.64"/>
  </r>
  <r>
    <x v="349"/>
    <n v="24"/>
    <n v="229.44"/>
  </r>
  <r>
    <x v="335"/>
    <n v="56"/>
    <n v="1235.92"/>
  </r>
  <r>
    <x v="344"/>
    <n v="1"/>
    <n v="6.95"/>
  </r>
  <r>
    <x v="338"/>
    <n v="3"/>
    <n v="20.85"/>
  </r>
  <r>
    <x v="363"/>
    <n v="3"/>
    <n v="35.849999999999994"/>
  </r>
  <r>
    <x v="339"/>
    <n v="54"/>
    <n v="805.68"/>
  </r>
  <r>
    <x v="340"/>
    <n v="54"/>
    <n v="349.38"/>
  </r>
  <r>
    <x v="356"/>
    <n v="2"/>
    <n v="31.9"/>
  </r>
  <r>
    <x v="337"/>
    <n v="120"/>
    <n v="475.2"/>
  </r>
  <r>
    <x v="334"/>
    <n v="120"/>
    <n v="1569.6"/>
  </r>
  <r>
    <x v="341"/>
    <n v="60"/>
    <n v="466.2"/>
  </r>
  <r>
    <x v="349"/>
    <n v="36"/>
    <n v="344.16"/>
  </r>
  <r>
    <x v="363"/>
    <n v="4"/>
    <n v="39.799999999999997"/>
  </r>
  <r>
    <x v="337"/>
    <n v="132"/>
    <n v="748.43999999999994"/>
  </r>
  <r>
    <x v="359"/>
    <n v="58"/>
    <n v="262.15999999999997"/>
  </r>
  <r>
    <x v="359"/>
    <n v="60"/>
    <n v="271.2"/>
  </r>
  <r>
    <x v="349"/>
    <n v="120"/>
    <n v="680.4"/>
  </r>
  <r>
    <x v="337"/>
    <n v="3"/>
    <n v="68.849999999999994"/>
  </r>
  <r>
    <x v="356"/>
    <n v="52"/>
    <n v="336.44"/>
  </r>
  <r>
    <x v="338"/>
    <n v="84"/>
    <n v="871.07999999999993"/>
  </r>
  <r>
    <x v="363"/>
    <n v="36"/>
    <n v="286.56"/>
  </r>
  <r>
    <x v="356"/>
    <n v="66"/>
    <n v="512.81999999999994"/>
  </r>
  <r>
    <x v="335"/>
    <n v="4"/>
    <n v="39.799999999999997"/>
  </r>
  <r>
    <x v="347"/>
    <n v="36"/>
    <n v="459.36"/>
  </r>
  <r>
    <x v="361"/>
    <n v="4"/>
    <n v="47.8"/>
  </r>
  <r>
    <x v="363"/>
    <n v="4"/>
    <n v="39.799999999999997"/>
  </r>
  <r>
    <x v="351"/>
    <n v="56"/>
    <n v="435.12"/>
  </r>
  <r>
    <x v="359"/>
    <n v="38"/>
    <n v="1032.08"/>
  </r>
  <r>
    <x v="361"/>
    <n v="144"/>
    <n v="570.24"/>
  </r>
  <r>
    <x v="346"/>
    <n v="42"/>
    <n v="233.51999999999998"/>
  </r>
  <r>
    <x v="353"/>
    <n v="1"/>
    <n v="11.95"/>
  </r>
  <r>
    <x v="358"/>
    <n v="144"/>
    <n v="980.64"/>
  </r>
  <r>
    <x v="334"/>
    <n v="2"/>
    <n v="13.9"/>
  </r>
  <r>
    <x v="342"/>
    <n v="3"/>
    <n v="101.85000000000001"/>
  </r>
  <r>
    <x v="352"/>
    <n v="52"/>
    <n v="539.24"/>
  </r>
  <r>
    <x v="351"/>
    <n v="48"/>
    <n v="497.76"/>
  </r>
  <r>
    <x v="335"/>
    <n v="44"/>
    <n v="971.08"/>
  </r>
  <r>
    <x v="337"/>
    <n v="60"/>
    <n v="895.2"/>
  </r>
  <r>
    <x v="348"/>
    <n v="108"/>
    <n v="735.4799999999999"/>
  </r>
  <r>
    <x v="344"/>
    <n v="48"/>
    <n v="497.76"/>
  </r>
  <r>
    <x v="349"/>
    <n v="54"/>
    <n v="805.68"/>
  </r>
  <r>
    <x v="337"/>
    <n v="96"/>
    <n v="872.64"/>
  </r>
  <r>
    <x v="346"/>
    <n v="3"/>
    <n v="35.849999999999994"/>
  </r>
  <r>
    <x v="361"/>
    <n v="46"/>
    <n v="1015.22"/>
  </r>
  <r>
    <x v="360"/>
    <n v="64"/>
    <n v="663.68"/>
  </r>
  <r>
    <x v="359"/>
    <n v="120"/>
    <n v="817.19999999999993"/>
  </r>
  <r>
    <x v="344"/>
    <n v="2"/>
    <n v="23.9"/>
  </r>
  <r>
    <x v="362"/>
    <n v="24"/>
    <n v="133.44"/>
  </r>
  <r>
    <x v="342"/>
    <n v="66"/>
    <n v="684.42"/>
  </r>
  <r>
    <x v="346"/>
    <n v="5"/>
    <n v="114.75"/>
  </r>
  <r>
    <x v="360"/>
    <n v="1"/>
    <n v="9.9499999999999993"/>
  </r>
  <r>
    <x v="361"/>
    <n v="1"/>
    <n v="9.9499999999999993"/>
  </r>
  <r>
    <x v="358"/>
    <n v="36"/>
    <n v="660.96"/>
  </r>
  <r>
    <x v="350"/>
    <n v="46"/>
    <n v="686.32"/>
  </r>
  <r>
    <x v="339"/>
    <n v="1"/>
    <n v="11.95"/>
  </r>
  <r>
    <x v="344"/>
    <n v="48"/>
    <n v="716.16"/>
  </r>
  <r>
    <x v="345"/>
    <n v="84"/>
    <n v="871.07999999999993"/>
  </r>
  <r>
    <x v="358"/>
    <n v="56"/>
    <n v="435.12"/>
  </r>
  <r>
    <x v="338"/>
    <n v="4"/>
    <n v="39.799999999999997"/>
  </r>
  <r>
    <x v="352"/>
    <n v="48"/>
    <n v="716.16"/>
  </r>
  <r>
    <x v="334"/>
    <n v="1"/>
    <n v="11.95"/>
  </r>
  <r>
    <x v="356"/>
    <n v="60"/>
    <n v="466.2"/>
  </r>
  <r>
    <x v="361"/>
    <n v="108"/>
    <n v="612.36"/>
  </r>
  <r>
    <x v="361"/>
    <n v="3"/>
    <n v="35.849999999999994"/>
  </r>
  <r>
    <x v="356"/>
    <n v="72"/>
    <n v="559.43999999999994"/>
  </r>
  <r>
    <x v="351"/>
    <n v="5"/>
    <n v="49.75"/>
  </r>
  <r>
    <x v="349"/>
    <n v="60"/>
    <n v="388.2"/>
  </r>
  <r>
    <x v="339"/>
    <n v="52"/>
    <n v="404.03999999999996"/>
  </r>
  <r>
    <x v="337"/>
    <n v="48"/>
    <n v="372.96"/>
  </r>
  <r>
    <x v="356"/>
    <n v="132"/>
    <n v="522.72"/>
  </r>
  <r>
    <x v="358"/>
    <n v="120"/>
    <n v="475.2"/>
  </r>
  <r>
    <x v="343"/>
    <n v="1"/>
    <n v="11.95"/>
  </r>
  <r>
    <x v="338"/>
    <n v="4"/>
    <n v="135.80000000000001"/>
  </r>
  <r>
    <x v="341"/>
    <n v="42"/>
    <n v="401.52000000000004"/>
  </r>
  <r>
    <x v="334"/>
    <n v="62"/>
    <n v="280.23999999999995"/>
  </r>
  <r>
    <x v="345"/>
    <n v="36"/>
    <n v="660.96"/>
  </r>
  <r>
    <x v="351"/>
    <n v="48"/>
    <n v="372.96"/>
  </r>
  <r>
    <x v="342"/>
    <n v="144"/>
    <n v="1308.96"/>
  </r>
  <r>
    <x v="341"/>
    <n v="1"/>
    <n v="22.95"/>
  </r>
  <r>
    <x v="347"/>
    <n v="120"/>
    <n v="2322"/>
  </r>
  <r>
    <x v="344"/>
    <n v="6"/>
    <n v="203.70000000000002"/>
  </r>
  <r>
    <x v="341"/>
    <n v="6"/>
    <n v="137.69999999999999"/>
  </r>
  <r>
    <x v="361"/>
    <n v="48"/>
    <n v="497.76"/>
  </r>
  <r>
    <x v="357"/>
    <n v="24"/>
    <n v="651.84"/>
  </r>
  <r>
    <x v="348"/>
    <n v="5"/>
    <n v="49.75"/>
  </r>
  <r>
    <x v="342"/>
    <n v="2"/>
    <n v="13.9"/>
  </r>
  <r>
    <x v="358"/>
    <n v="36"/>
    <n v="286.56"/>
  </r>
  <r>
    <x v="352"/>
    <n v="2"/>
    <n v="67.900000000000006"/>
  </r>
  <r>
    <x v="352"/>
    <n v="6"/>
    <n v="71.699999999999989"/>
  </r>
  <r>
    <x v="363"/>
    <n v="1"/>
    <n v="22.95"/>
  </r>
  <r>
    <x v="337"/>
    <n v="44"/>
    <n v="198.88"/>
  </r>
  <r>
    <x v="349"/>
    <n v="5"/>
    <n v="59.75"/>
  </r>
  <r>
    <x v="352"/>
    <n v="34"/>
    <n v="624.24"/>
  </r>
  <r>
    <x v="338"/>
    <n v="4"/>
    <n v="39.799999999999997"/>
  </r>
  <r>
    <x v="339"/>
    <n v="24"/>
    <n v="229.44"/>
  </r>
  <r>
    <x v="337"/>
    <n v="120"/>
    <n v="817.19999999999993"/>
  </r>
  <r>
    <x v="336"/>
    <n v="36"/>
    <n v="344.16"/>
  </r>
  <r>
    <x v="338"/>
    <n v="44"/>
    <n v="971.08"/>
  </r>
  <r>
    <x v="351"/>
    <n v="54"/>
    <n v="559.9799999999999"/>
  </r>
  <r>
    <x v="345"/>
    <n v="84"/>
    <n v="543.48"/>
  </r>
  <r>
    <x v="334"/>
    <n v="54"/>
    <n v="419.58"/>
  </r>
  <r>
    <x v="341"/>
    <n v="60"/>
    <n v="388.2"/>
  </r>
  <r>
    <x v="336"/>
    <n v="5"/>
    <n v="49.75"/>
  </r>
  <r>
    <x v="356"/>
    <n v="50"/>
    <n v="746"/>
  </r>
  <r>
    <x v="357"/>
    <n v="4"/>
    <n v="39.799999999999997"/>
  </r>
  <r>
    <x v="351"/>
    <n v="50"/>
    <n v="225.99999999999997"/>
  </r>
  <r>
    <x v="338"/>
    <n v="4"/>
    <n v="27.8"/>
  </r>
  <r>
    <x v="335"/>
    <n v="1"/>
    <n v="9.9499999999999993"/>
  </r>
  <r>
    <x v="355"/>
    <n v="66"/>
    <n v="512.81999999999994"/>
  </r>
  <r>
    <x v="341"/>
    <n v="144"/>
    <n v="570.24"/>
  </r>
  <r>
    <x v="347"/>
    <n v="24"/>
    <n v="440.64"/>
  </r>
  <r>
    <x v="360"/>
    <n v="96"/>
    <n v="872.64"/>
  </r>
  <r>
    <x v="335"/>
    <n v="108"/>
    <n v="612.36"/>
  </r>
  <r>
    <x v="347"/>
    <n v="40"/>
    <n v="318.39999999999998"/>
  </r>
  <r>
    <x v="348"/>
    <n v="84"/>
    <n v="379.67999999999995"/>
  </r>
  <r>
    <x v="348"/>
    <n v="68"/>
    <n v="439.96"/>
  </r>
  <r>
    <x v="340"/>
    <n v="144"/>
    <n v="1308.96"/>
  </r>
  <r>
    <x v="357"/>
    <n v="50"/>
    <n v="323.5"/>
  </r>
  <r>
    <x v="360"/>
    <n v="6"/>
    <n v="137.69999999999999"/>
  </r>
  <r>
    <x v="358"/>
    <n v="120"/>
    <n v="817.19999999999993"/>
  </r>
  <r>
    <x v="355"/>
    <n v="108"/>
    <n v="427.68"/>
  </r>
  <r>
    <x v="335"/>
    <n v="56"/>
    <n v="435.12"/>
  </r>
  <r>
    <x v="361"/>
    <n v="44"/>
    <n v="198.88"/>
  </r>
  <r>
    <x v="339"/>
    <n v="3"/>
    <n v="20.85"/>
  </r>
  <r>
    <x v="335"/>
    <n v="44"/>
    <n v="341.88"/>
  </r>
  <r>
    <x v="347"/>
    <n v="50"/>
    <n v="746"/>
  </r>
  <r>
    <x v="363"/>
    <n v="46"/>
    <n v="357.41999999999996"/>
  </r>
  <r>
    <x v="346"/>
    <n v="2"/>
    <n v="13.9"/>
  </r>
  <r>
    <x v="356"/>
    <n v="6"/>
    <n v="71.699999999999989"/>
  </r>
  <r>
    <x v="352"/>
    <n v="24"/>
    <n v="133.44"/>
  </r>
  <r>
    <x v="361"/>
    <n v="44"/>
    <n v="284.68"/>
  </r>
  <r>
    <x v="350"/>
    <n v="3"/>
    <n v="35.849999999999994"/>
  </r>
  <r>
    <x v="360"/>
    <n v="62"/>
    <n v="1368.34"/>
  </r>
  <r>
    <x v="353"/>
    <n v="4"/>
    <n v="63.8"/>
  </r>
  <r>
    <x v="338"/>
    <n v="72"/>
    <n v="746.64"/>
  </r>
  <r>
    <x v="349"/>
    <n v="4"/>
    <n v="91.8"/>
  </r>
  <r>
    <x v="348"/>
    <n v="48"/>
    <n v="310.56"/>
  </r>
  <r>
    <x v="361"/>
    <n v="132"/>
    <n v="748.43999999999994"/>
  </r>
  <r>
    <x v="346"/>
    <n v="58"/>
    <n v="375.26"/>
  </r>
  <r>
    <x v="338"/>
    <n v="80"/>
    <n v="361.59999999999997"/>
  </r>
  <r>
    <x v="350"/>
    <n v="5"/>
    <n v="59.75"/>
  </r>
  <r>
    <x v="338"/>
    <n v="6"/>
    <n v="59.699999999999996"/>
  </r>
  <r>
    <x v="356"/>
    <n v="1"/>
    <n v="22.95"/>
  </r>
  <r>
    <x v="363"/>
    <n v="58"/>
    <n v="601.45999999999992"/>
  </r>
  <r>
    <x v="337"/>
    <n v="108"/>
    <n v="612.36"/>
  </r>
  <r>
    <x v="359"/>
    <n v="30"/>
    <n v="166.79999999999998"/>
  </r>
  <r>
    <x v="334"/>
    <n v="120"/>
    <n v="475.2"/>
  </r>
  <r>
    <x v="354"/>
    <n v="5"/>
    <n v="79.75"/>
  </r>
  <r>
    <x v="348"/>
    <n v="42"/>
    <n v="233.51999999999998"/>
  </r>
  <r>
    <x v="334"/>
    <n v="1"/>
    <n v="11.95"/>
  </r>
  <r>
    <x v="363"/>
    <n v="54"/>
    <n v="349.38"/>
  </r>
  <r>
    <x v="352"/>
    <n v="48"/>
    <n v="372.96"/>
  </r>
  <r>
    <x v="347"/>
    <n v="132"/>
    <n v="898.92"/>
  </r>
  <r>
    <x v="363"/>
    <n v="144"/>
    <n v="1308.96"/>
  </r>
  <r>
    <x v="353"/>
    <n v="108"/>
    <n v="735.4799999999999"/>
  </r>
  <r>
    <x v="350"/>
    <n v="2"/>
    <n v="19.899999999999999"/>
  </r>
  <r>
    <x v="361"/>
    <n v="36"/>
    <n v="977.76"/>
  </r>
  <r>
    <x v="334"/>
    <n v="62"/>
    <n v="481.73999999999995"/>
  </r>
  <r>
    <x v="339"/>
    <n v="24"/>
    <n v="229.44"/>
  </r>
  <r>
    <x v="341"/>
    <n v="108"/>
    <n v="2089.8000000000002"/>
  </r>
  <r>
    <x v="335"/>
    <n v="48"/>
    <n v="716.16"/>
  </r>
  <r>
    <x v="345"/>
    <n v="6"/>
    <n v="203.70000000000002"/>
  </r>
  <r>
    <x v="356"/>
    <n v="42"/>
    <n v="334.32"/>
  </r>
  <r>
    <x v="340"/>
    <n v="58"/>
    <n v="450.65999999999997"/>
  </r>
  <r>
    <x v="339"/>
    <n v="3"/>
    <n v="29.849999999999998"/>
  </r>
  <r>
    <x v="347"/>
    <n v="4"/>
    <n v="91.8"/>
  </r>
  <r>
    <x v="341"/>
    <n v="3"/>
    <n v="35.849999999999994"/>
  </r>
  <r>
    <x v="352"/>
    <n v="46"/>
    <n v="1015.22"/>
  </r>
  <r>
    <x v="341"/>
    <n v="96"/>
    <n v="1857.6000000000001"/>
  </r>
  <r>
    <x v="343"/>
    <n v="58"/>
    <n v="450.65999999999997"/>
  </r>
  <r>
    <x v="361"/>
    <n v="108"/>
    <n v="427.68"/>
  </r>
  <r>
    <x v="357"/>
    <n v="46"/>
    <n v="357.41999999999996"/>
  </r>
  <r>
    <x v="346"/>
    <n v="4"/>
    <n v="39.799999999999997"/>
  </r>
  <r>
    <x v="363"/>
    <n v="56"/>
    <n v="253.11999999999998"/>
  </r>
  <r>
    <x v="358"/>
    <n v="120"/>
    <n v="817.19999999999993"/>
  </r>
  <r>
    <x v="356"/>
    <n v="24"/>
    <n v="306.24"/>
  </r>
  <r>
    <x v="337"/>
    <n v="54"/>
    <n v="244.07999999999998"/>
  </r>
  <r>
    <x v="359"/>
    <n v="132"/>
    <n v="898.92"/>
  </r>
  <r>
    <x v="351"/>
    <n v="96"/>
    <n v="380.15999999999997"/>
  </r>
  <r>
    <x v="346"/>
    <n v="5"/>
    <n v="114.75"/>
  </r>
  <r>
    <x v="357"/>
    <n v="46"/>
    <n v="297.62"/>
  </r>
  <r>
    <x v="353"/>
    <n v="144"/>
    <n v="816.48"/>
  </r>
  <r>
    <x v="358"/>
    <n v="72"/>
    <n v="465.84"/>
  </r>
  <r>
    <x v="348"/>
    <n v="52"/>
    <n v="404.03999999999996"/>
  </r>
  <r>
    <x v="340"/>
    <n v="84"/>
    <n v="543.48"/>
  </r>
  <r>
    <x v="341"/>
    <n v="46"/>
    <n v="297.62"/>
  </r>
  <r>
    <x v="354"/>
    <n v="48"/>
    <n v="310.56"/>
  </r>
  <r>
    <x v="359"/>
    <n v="1"/>
    <n v="15.95"/>
  </r>
  <r>
    <x v="350"/>
    <n v="12"/>
    <n v="114.72"/>
  </r>
  <r>
    <x v="350"/>
    <n v="68"/>
    <n v="528.36"/>
  </r>
  <r>
    <x v="363"/>
    <n v="3"/>
    <n v="20.85"/>
  </r>
  <r>
    <x v="345"/>
    <n v="48"/>
    <n v="372.96"/>
  </r>
  <r>
    <x v="338"/>
    <n v="44"/>
    <n v="284.68"/>
  </r>
  <r>
    <x v="344"/>
    <n v="74"/>
    <n v="1104.08"/>
  </r>
  <r>
    <x v="337"/>
    <n v="5"/>
    <n v="49.75"/>
  </r>
  <r>
    <x v="343"/>
    <n v="44"/>
    <n v="341.88"/>
  </r>
  <r>
    <x v="347"/>
    <n v="144"/>
    <n v="1883.52"/>
  </r>
  <r>
    <x v="334"/>
    <n v="120"/>
    <n v="1090.8"/>
  </r>
  <r>
    <x v="347"/>
    <n v="56"/>
    <n v="253.11999999999998"/>
  </r>
  <r>
    <x v="344"/>
    <n v="6"/>
    <n v="71.699999999999989"/>
  </r>
  <r>
    <x v="354"/>
    <n v="144"/>
    <n v="2786.4"/>
  </r>
  <r>
    <x v="352"/>
    <n v="36"/>
    <n v="344.16"/>
  </r>
  <r>
    <x v="344"/>
    <n v="60"/>
    <n v="388.2"/>
  </r>
  <r>
    <x v="345"/>
    <n v="60"/>
    <n v="271.2"/>
  </r>
  <r>
    <x v="357"/>
    <n v="3"/>
    <n v="35.849999999999994"/>
  </r>
  <r>
    <x v="346"/>
    <n v="4"/>
    <n v="47.8"/>
  </r>
  <r>
    <x v="354"/>
    <n v="24"/>
    <n v="229.44"/>
  </r>
  <r>
    <x v="346"/>
    <n v="60"/>
    <n v="466.2"/>
  </r>
  <r>
    <x v="360"/>
    <n v="24"/>
    <n v="440.64"/>
  </r>
  <r>
    <x v="357"/>
    <n v="72"/>
    <n v="1589.04"/>
  </r>
  <r>
    <x v="342"/>
    <n v="1"/>
    <n v="11.95"/>
  </r>
  <r>
    <x v="342"/>
    <n v="48"/>
    <n v="1059.3600000000001"/>
  </r>
  <r>
    <x v="344"/>
    <n v="36"/>
    <n v="660.96"/>
  </r>
  <r>
    <x v="335"/>
    <n v="2"/>
    <n v="19.899999999999999"/>
  </r>
  <r>
    <x v="361"/>
    <n v="1"/>
    <n v="33.950000000000003"/>
  </r>
  <r>
    <x v="340"/>
    <n v="54"/>
    <n v="419.58"/>
  </r>
  <r>
    <x v="338"/>
    <n v="108"/>
    <n v="1412.64"/>
  </r>
  <r>
    <x v="352"/>
    <n v="42"/>
    <n v="401.52000000000004"/>
  </r>
  <r>
    <x v="341"/>
    <n v="144"/>
    <n v="570.24"/>
  </r>
  <r>
    <x v="356"/>
    <n v="96"/>
    <n v="544.31999999999994"/>
  </r>
  <r>
    <x v="350"/>
    <n v="36"/>
    <n v="977.76"/>
  </r>
  <r>
    <x v="342"/>
    <n v="84"/>
    <n v="379.67999999999995"/>
  </r>
  <r>
    <x v="341"/>
    <n v="3"/>
    <n v="101.85000000000001"/>
  </r>
  <r>
    <x v="337"/>
    <n v="4"/>
    <n v="135.80000000000001"/>
  </r>
  <r>
    <x v="351"/>
    <n v="70"/>
    <n v="316.39999999999998"/>
  </r>
  <r>
    <x v="359"/>
    <n v="56"/>
    <n v="435.12"/>
  </r>
  <r>
    <x v="337"/>
    <n v="36"/>
    <n v="459.36"/>
  </r>
  <r>
    <x v="338"/>
    <n v="4"/>
    <n v="135.80000000000001"/>
  </r>
  <r>
    <x v="353"/>
    <n v="64"/>
    <n v="663.68"/>
  </r>
  <r>
    <x v="362"/>
    <n v="6"/>
    <n v="59.699999999999996"/>
  </r>
  <r>
    <x v="344"/>
    <n v="24"/>
    <n v="651.84"/>
  </r>
  <r>
    <x v="341"/>
    <n v="46"/>
    <n v="477.02"/>
  </r>
  <r>
    <x v="340"/>
    <n v="68"/>
    <n v="439.96"/>
  </r>
  <r>
    <x v="356"/>
    <n v="84"/>
    <n v="543.48"/>
  </r>
  <r>
    <x v="341"/>
    <n v="108"/>
    <n v="735.4799999999999"/>
  </r>
  <r>
    <x v="350"/>
    <n v="32"/>
    <n v="587.52"/>
  </r>
  <r>
    <x v="345"/>
    <n v="120"/>
    <n v="680.4"/>
  </r>
  <r>
    <x v="358"/>
    <n v="84"/>
    <n v="652.67999999999995"/>
  </r>
  <r>
    <x v="344"/>
    <n v="108"/>
    <n v="735.4799999999999"/>
  </r>
  <r>
    <x v="334"/>
    <n v="62"/>
    <n v="401.14"/>
  </r>
  <r>
    <x v="342"/>
    <n v="40"/>
    <n v="382.40000000000003"/>
  </r>
  <r>
    <x v="358"/>
    <n v="52"/>
    <n v="404.03999999999996"/>
  </r>
  <r>
    <x v="357"/>
    <n v="24"/>
    <n v="133.44"/>
  </r>
  <r>
    <x v="354"/>
    <n v="36"/>
    <n v="977.76"/>
  </r>
  <r>
    <x v="358"/>
    <n v="84"/>
    <n v="1253.28"/>
  </r>
  <r>
    <x v="335"/>
    <n v="132"/>
    <n v="748.43999999999994"/>
  </r>
  <r>
    <x v="336"/>
    <n v="108"/>
    <n v="612.36"/>
  </r>
  <r>
    <x v="355"/>
    <n v="4"/>
    <n v="39.799999999999997"/>
  </r>
  <r>
    <x v="337"/>
    <n v="60"/>
    <n v="466.2"/>
  </r>
  <r>
    <x v="351"/>
    <n v="84"/>
    <n v="652.67999999999995"/>
  </r>
  <r>
    <x v="356"/>
    <n v="1"/>
    <n v="11.95"/>
  </r>
  <r>
    <x v="342"/>
    <n v="144"/>
    <n v="816.48"/>
  </r>
  <r>
    <x v="344"/>
    <n v="2"/>
    <n v="23.9"/>
  </r>
  <r>
    <x v="354"/>
    <n v="24"/>
    <n v="651.84"/>
  </r>
  <r>
    <x v="337"/>
    <n v="4"/>
    <n v="39.799999999999997"/>
  </r>
  <r>
    <x v="350"/>
    <n v="36"/>
    <n v="286.56"/>
  </r>
  <r>
    <x v="363"/>
    <n v="4"/>
    <n v="27.8"/>
  </r>
  <r>
    <x v="363"/>
    <n v="3"/>
    <n v="35.849999999999994"/>
  </r>
  <r>
    <x v="347"/>
    <n v="42"/>
    <n v="535.91999999999996"/>
  </r>
  <r>
    <x v="345"/>
    <n v="132"/>
    <n v="748.43999999999994"/>
  </r>
  <r>
    <x v="351"/>
    <n v="60"/>
    <n v="895.2"/>
  </r>
  <r>
    <x v="339"/>
    <n v="44"/>
    <n v="284.68"/>
  </r>
  <r>
    <x v="337"/>
    <n v="40"/>
    <n v="318.39999999999998"/>
  </r>
  <r>
    <x v="363"/>
    <n v="5"/>
    <n v="79.75"/>
  </r>
  <r>
    <x v="363"/>
    <n v="50"/>
    <n v="1103.5"/>
  </r>
  <r>
    <x v="355"/>
    <n v="132"/>
    <n v="748.43999999999994"/>
  </r>
  <r>
    <x v="360"/>
    <n v="6"/>
    <n v="95.699999999999989"/>
  </r>
  <r>
    <x v="356"/>
    <n v="3"/>
    <n v="68.849999999999994"/>
  </r>
  <r>
    <x v="357"/>
    <n v="2"/>
    <n v="19.899999999999999"/>
  </r>
  <r>
    <x v="354"/>
    <n v="58"/>
    <n v="450.65999999999997"/>
  </r>
  <r>
    <x v="362"/>
    <n v="2"/>
    <n v="13.9"/>
  </r>
  <r>
    <x v="339"/>
    <n v="48"/>
    <n v="1059.3600000000001"/>
  </r>
  <r>
    <x v="341"/>
    <n v="5"/>
    <n v="59.75"/>
  </r>
  <r>
    <x v="357"/>
    <n v="58"/>
    <n v="375.26"/>
  </r>
  <r>
    <x v="344"/>
    <n v="62"/>
    <n v="642.93999999999994"/>
  </r>
  <r>
    <x v="336"/>
    <n v="48"/>
    <n v="716.16"/>
  </r>
  <r>
    <x v="339"/>
    <n v="4"/>
    <n v="63.8"/>
  </r>
  <r>
    <x v="358"/>
    <n v="96"/>
    <n v="653.76"/>
  </r>
  <r>
    <x v="339"/>
    <n v="72"/>
    <n v="1074.24"/>
  </r>
  <r>
    <x v="338"/>
    <n v="36"/>
    <n v="660.96"/>
  </r>
  <r>
    <x v="343"/>
    <n v="4"/>
    <n v="39.799999999999997"/>
  </r>
  <r>
    <x v="362"/>
    <n v="6"/>
    <n v="59.699999999999996"/>
  </r>
  <r>
    <x v="352"/>
    <n v="144"/>
    <n v="816.48"/>
  </r>
  <r>
    <x v="338"/>
    <n v="44"/>
    <n v="971.08"/>
  </r>
  <r>
    <x v="346"/>
    <n v="58"/>
    <n v="375.26"/>
  </r>
  <r>
    <x v="357"/>
    <n v="6"/>
    <n v="95.699999999999989"/>
  </r>
  <r>
    <x v="357"/>
    <n v="144"/>
    <n v="1308.96"/>
  </r>
  <r>
    <x v="351"/>
    <n v="50"/>
    <n v="323.5"/>
  </r>
  <r>
    <x v="342"/>
    <n v="40"/>
    <n v="382.40000000000003"/>
  </r>
  <r>
    <x v="359"/>
    <n v="144"/>
    <n v="816.48"/>
  </r>
  <r>
    <x v="346"/>
    <n v="72"/>
    <n v="465.84"/>
  </r>
  <r>
    <x v="343"/>
    <n v="44"/>
    <n v="284.68"/>
  </r>
  <r>
    <x v="359"/>
    <n v="96"/>
    <n v="380.15999999999997"/>
  </r>
  <r>
    <x v="359"/>
    <n v="32"/>
    <n v="587.52"/>
  </r>
  <r>
    <x v="339"/>
    <n v="60"/>
    <n v="388.2"/>
  </r>
  <r>
    <x v="335"/>
    <n v="62"/>
    <n v="481.73999999999995"/>
  </r>
  <r>
    <x v="353"/>
    <n v="48"/>
    <n v="216.95999999999998"/>
  </r>
  <r>
    <x v="345"/>
    <n v="4"/>
    <n v="47.8"/>
  </r>
  <r>
    <x v="357"/>
    <n v="64"/>
    <n v="289.27999999999997"/>
  </r>
  <r>
    <x v="342"/>
    <n v="36"/>
    <n v="200.16"/>
  </r>
  <r>
    <x v="345"/>
    <n v="38"/>
    <n v="302.48"/>
  </r>
  <r>
    <x v="357"/>
    <n v="72"/>
    <n v="746.64"/>
  </r>
  <r>
    <x v="362"/>
    <n v="36"/>
    <n v="286.56"/>
  </r>
  <r>
    <x v="334"/>
    <n v="36"/>
    <n v="344.16"/>
  </r>
  <r>
    <x v="343"/>
    <n v="2"/>
    <n v="23.9"/>
  </r>
  <r>
    <x v="348"/>
    <n v="60"/>
    <n v="466.2"/>
  </r>
  <r>
    <x v="353"/>
    <n v="48"/>
    <n v="372.96"/>
  </r>
  <r>
    <x v="337"/>
    <n v="84"/>
    <n v="379.67999999999995"/>
  </r>
  <r>
    <x v="359"/>
    <n v="38"/>
    <n v="363.28000000000003"/>
  </r>
  <r>
    <x v="356"/>
    <n v="144"/>
    <n v="2786.4"/>
  </r>
  <r>
    <x v="353"/>
    <n v="54"/>
    <n v="419.58"/>
  </r>
  <r>
    <x v="336"/>
    <n v="6"/>
    <n v="41.7"/>
  </r>
  <r>
    <x v="361"/>
    <n v="6"/>
    <n v="137.69999999999999"/>
  </r>
  <r>
    <x v="334"/>
    <n v="52"/>
    <n v="539.24"/>
  </r>
  <r>
    <x v="354"/>
    <n v="3"/>
    <n v="101.85000000000001"/>
  </r>
  <r>
    <x v="354"/>
    <n v="48"/>
    <n v="310.56"/>
  </r>
  <r>
    <x v="358"/>
    <n v="2"/>
    <n v="23.9"/>
  </r>
  <r>
    <x v="341"/>
    <n v="40"/>
    <n v="382.40000000000003"/>
  </r>
  <r>
    <x v="363"/>
    <n v="1"/>
    <n v="9.9499999999999993"/>
  </r>
  <r>
    <x v="335"/>
    <n v="108"/>
    <n v="612.36"/>
  </r>
  <r>
    <x v="334"/>
    <n v="5"/>
    <n v="49.75"/>
  </r>
  <r>
    <x v="334"/>
    <n v="46"/>
    <n v="357.41999999999996"/>
  </r>
  <r>
    <x v="354"/>
    <n v="84"/>
    <n v="1253.28"/>
  </r>
  <r>
    <x v="355"/>
    <n v="5"/>
    <n v="49.75"/>
  </r>
  <r>
    <x v="356"/>
    <n v="12"/>
    <n v="220.32"/>
  </r>
  <r>
    <x v="336"/>
    <n v="60"/>
    <n v="388.2"/>
  </r>
  <r>
    <x v="348"/>
    <n v="4"/>
    <n v="47.8"/>
  </r>
  <r>
    <x v="341"/>
    <n v="64"/>
    <n v="414.08"/>
  </r>
  <r>
    <x v="342"/>
    <n v="96"/>
    <n v="380.15999999999997"/>
  </r>
  <r>
    <x v="346"/>
    <n v="36"/>
    <n v="459.36"/>
  </r>
  <r>
    <x v="339"/>
    <n v="2"/>
    <n v="19.899999999999999"/>
  </r>
  <r>
    <x v="351"/>
    <n v="24"/>
    <n v="440.64"/>
  </r>
  <r>
    <x v="348"/>
    <n v="6"/>
    <n v="71.699999999999989"/>
  </r>
  <r>
    <x v="343"/>
    <n v="60"/>
    <n v="1324.2"/>
  </r>
  <r>
    <x v="334"/>
    <n v="144"/>
    <n v="570.24"/>
  </r>
  <r>
    <x v="362"/>
    <n v="144"/>
    <n v="816.48"/>
  </r>
  <r>
    <x v="363"/>
    <n v="2"/>
    <n v="23.9"/>
  </r>
  <r>
    <x v="357"/>
    <n v="6"/>
    <n v="95.699999999999989"/>
  </r>
  <r>
    <x v="337"/>
    <n v="2"/>
    <n v="19.899999999999999"/>
  </r>
  <r>
    <x v="351"/>
    <n v="56"/>
    <n v="362.32"/>
  </r>
  <r>
    <x v="344"/>
    <n v="42"/>
    <n v="1140.72"/>
  </r>
  <r>
    <x v="362"/>
    <n v="108"/>
    <n v="612.36"/>
  </r>
  <r>
    <x v="350"/>
    <n v="6"/>
    <n v="95.699999999999989"/>
  </r>
  <r>
    <x v="360"/>
    <n v="1"/>
    <n v="22.95"/>
  </r>
  <r>
    <x v="348"/>
    <n v="5"/>
    <n v="49.75"/>
  </r>
  <r>
    <x v="341"/>
    <n v="96"/>
    <n v="872.64"/>
  </r>
  <r>
    <x v="346"/>
    <n v="144"/>
    <n v="816.48"/>
  </r>
  <r>
    <x v="356"/>
    <n v="4"/>
    <n v="39.799999999999997"/>
  </r>
  <r>
    <x v="337"/>
    <n v="72"/>
    <n v="465.84"/>
  </r>
  <r>
    <x v="341"/>
    <n v="144"/>
    <n v="570.24"/>
  </r>
  <r>
    <x v="362"/>
    <n v="2"/>
    <n v="19.899999999999999"/>
  </r>
  <r>
    <x v="344"/>
    <n v="62"/>
    <n v="642.93999999999994"/>
  </r>
  <r>
    <x v="344"/>
    <n v="144"/>
    <n v="980.64"/>
  </r>
  <r>
    <x v="352"/>
    <n v="3"/>
    <n v="35.849999999999994"/>
  </r>
  <r>
    <x v="359"/>
    <n v="3"/>
    <n v="20.85"/>
  </r>
  <r>
    <x v="350"/>
    <n v="46"/>
    <n v="357.41999999999996"/>
  </r>
  <r>
    <x v="336"/>
    <n v="36"/>
    <n v="286.56"/>
  </r>
  <r>
    <x v="353"/>
    <n v="5"/>
    <n v="169.75"/>
  </r>
  <r>
    <x v="361"/>
    <n v="48"/>
    <n v="310.56"/>
  </r>
  <r>
    <x v="342"/>
    <n v="44"/>
    <n v="284.68"/>
  </r>
  <r>
    <x v="359"/>
    <n v="50"/>
    <n v="518.5"/>
  </r>
  <r>
    <x v="339"/>
    <n v="132"/>
    <n v="2554.2000000000003"/>
  </r>
  <r>
    <x v="341"/>
    <n v="50"/>
    <n v="746"/>
  </r>
  <r>
    <x v="357"/>
    <n v="2"/>
    <n v="19.899999999999999"/>
  </r>
  <r>
    <x v="345"/>
    <n v="2"/>
    <n v="67.900000000000006"/>
  </r>
  <r>
    <x v="350"/>
    <n v="132"/>
    <n v="748.43999999999994"/>
  </r>
  <r>
    <x v="357"/>
    <n v="1"/>
    <n v="15.95"/>
  </r>
  <r>
    <x v="358"/>
    <n v="6"/>
    <n v="71.699999999999989"/>
  </r>
  <r>
    <x v="336"/>
    <n v="3"/>
    <n v="35.849999999999994"/>
  </r>
  <r>
    <x v="350"/>
    <n v="48"/>
    <n v="497.76"/>
  </r>
  <r>
    <x v="337"/>
    <n v="40"/>
    <n v="382.40000000000003"/>
  </r>
  <r>
    <x v="337"/>
    <n v="4"/>
    <n v="47.8"/>
  </r>
  <r>
    <x v="361"/>
    <n v="60"/>
    <n v="466.2"/>
  </r>
  <r>
    <x v="338"/>
    <n v="36"/>
    <n v="660.96"/>
  </r>
  <r>
    <x v="361"/>
    <n v="5"/>
    <n v="49.75"/>
  </r>
  <r>
    <x v="351"/>
    <n v="1"/>
    <n v="11.95"/>
  </r>
  <r>
    <x v="363"/>
    <n v="120"/>
    <n v="680.4"/>
  </r>
  <r>
    <x v="337"/>
    <n v="36"/>
    <n v="344.16"/>
  </r>
  <r>
    <x v="344"/>
    <n v="56"/>
    <n v="835.52"/>
  </r>
  <r>
    <x v="336"/>
    <n v="96"/>
    <n v="872.64"/>
  </r>
  <r>
    <x v="350"/>
    <n v="3"/>
    <n v="29.849999999999998"/>
  </r>
  <r>
    <x v="348"/>
    <n v="144"/>
    <n v="980.64"/>
  </r>
  <r>
    <x v="348"/>
    <n v="56"/>
    <n v="253.11999999999998"/>
  </r>
  <r>
    <x v="359"/>
    <n v="48"/>
    <n v="716.16"/>
  </r>
  <r>
    <x v="351"/>
    <n v="60"/>
    <n v="1324.2"/>
  </r>
  <r>
    <x v="339"/>
    <n v="3"/>
    <n v="29.849999999999998"/>
  </r>
  <r>
    <x v="344"/>
    <n v="3"/>
    <n v="101.85000000000001"/>
  </r>
  <r>
    <x v="354"/>
    <n v="42"/>
    <n v="334.32"/>
  </r>
  <r>
    <x v="351"/>
    <n v="1"/>
    <n v="9.9499999999999993"/>
  </r>
  <r>
    <x v="354"/>
    <n v="58"/>
    <n v="601.45999999999992"/>
  </r>
  <r>
    <x v="357"/>
    <n v="96"/>
    <n v="1255.68"/>
  </r>
  <r>
    <x v="357"/>
    <n v="46"/>
    <n v="297.62"/>
  </r>
  <r>
    <x v="347"/>
    <n v="2"/>
    <n v="23.9"/>
  </r>
  <r>
    <x v="334"/>
    <n v="42"/>
    <n v="771.12"/>
  </r>
  <r>
    <x v="359"/>
    <n v="60"/>
    <n v="1324.2"/>
  </r>
  <r>
    <x v="353"/>
    <n v="2"/>
    <n v="13.9"/>
  </r>
  <r>
    <x v="352"/>
    <n v="3"/>
    <n v="29.849999999999998"/>
  </r>
  <r>
    <x v="351"/>
    <n v="5"/>
    <n v="49.75"/>
  </r>
  <r>
    <x v="335"/>
    <n v="84"/>
    <n v="652.67999999999995"/>
  </r>
  <r>
    <x v="360"/>
    <n v="72"/>
    <n v="325.43999999999994"/>
  </r>
  <r>
    <x v="342"/>
    <n v="24"/>
    <n v="651.84"/>
  </r>
  <r>
    <x v="349"/>
    <n v="48"/>
    <n v="310.56"/>
  </r>
  <r>
    <x v="342"/>
    <n v="4"/>
    <n v="63.8"/>
  </r>
  <r>
    <x v="338"/>
    <n v="6"/>
    <n v="203.70000000000002"/>
  </r>
  <r>
    <x v="356"/>
    <n v="40"/>
    <n v="1086.4000000000001"/>
  </r>
  <r>
    <x v="354"/>
    <n v="2"/>
    <n v="31.9"/>
  </r>
  <r>
    <x v="355"/>
    <n v="3"/>
    <n v="35.849999999999994"/>
  </r>
  <r>
    <x v="347"/>
    <n v="3"/>
    <n v="29.849999999999998"/>
  </r>
  <r>
    <x v="359"/>
    <n v="132"/>
    <n v="898.92"/>
  </r>
  <r>
    <x v="339"/>
    <n v="48"/>
    <n v="372.96"/>
  </r>
  <r>
    <x v="350"/>
    <n v="48"/>
    <n v="216.95999999999998"/>
  </r>
  <r>
    <x v="345"/>
    <n v="54"/>
    <n v="805.68"/>
  </r>
  <r>
    <x v="356"/>
    <n v="144"/>
    <n v="570.24"/>
  </r>
  <r>
    <x v="345"/>
    <n v="36"/>
    <n v="660.96"/>
  </r>
  <r>
    <x v="342"/>
    <n v="144"/>
    <n v="816.48"/>
  </r>
  <r>
    <x v="339"/>
    <n v="28"/>
    <n v="222.88"/>
  </r>
  <r>
    <x v="347"/>
    <n v="3"/>
    <n v="29.849999999999998"/>
  </r>
  <r>
    <x v="359"/>
    <n v="144"/>
    <n v="980.64"/>
  </r>
  <r>
    <x v="345"/>
    <n v="24"/>
    <n v="651.84"/>
  </r>
  <r>
    <x v="336"/>
    <n v="54"/>
    <n v="349.38"/>
  </r>
  <r>
    <x v="340"/>
    <n v="5"/>
    <n v="49.75"/>
  </r>
  <r>
    <x v="355"/>
    <n v="24"/>
    <n v="229.44"/>
  </r>
  <r>
    <x v="358"/>
    <n v="132"/>
    <n v="748.43999999999994"/>
  </r>
  <r>
    <x v="362"/>
    <n v="84"/>
    <n v="652.67999999999995"/>
  </r>
  <r>
    <x v="335"/>
    <n v="34"/>
    <n v="270.64"/>
  </r>
  <r>
    <x v="357"/>
    <n v="48"/>
    <n v="716.16"/>
  </r>
  <r>
    <x v="351"/>
    <n v="1"/>
    <n v="22.95"/>
  </r>
  <r>
    <x v="354"/>
    <n v="144"/>
    <n v="980.64"/>
  </r>
  <r>
    <x v="363"/>
    <n v="58"/>
    <n v="450.65999999999997"/>
  </r>
  <r>
    <x v="341"/>
    <n v="24"/>
    <n v="229.44"/>
  </r>
  <r>
    <x v="337"/>
    <n v="72"/>
    <n v="465.84"/>
  </r>
  <r>
    <x v="341"/>
    <n v="42"/>
    <n v="771.12"/>
  </r>
  <r>
    <x v="345"/>
    <n v="5"/>
    <n v="34.75"/>
  </r>
  <r>
    <x v="356"/>
    <n v="44"/>
    <n v="656.48"/>
  </r>
  <r>
    <x v="339"/>
    <n v="72"/>
    <n v="465.84"/>
  </r>
  <r>
    <x v="351"/>
    <n v="48"/>
    <n v="716.16"/>
  </r>
  <r>
    <x v="349"/>
    <n v="62"/>
    <n v="481.73999999999995"/>
  </r>
  <r>
    <x v="339"/>
    <n v="84"/>
    <n v="1853.88"/>
  </r>
  <r>
    <x v="355"/>
    <n v="84"/>
    <n v="379.67999999999995"/>
  </r>
  <r>
    <x v="338"/>
    <n v="24"/>
    <n v="133.44"/>
  </r>
  <r>
    <x v="335"/>
    <n v="6"/>
    <n v="41.7"/>
  </r>
  <r>
    <x v="353"/>
    <n v="96"/>
    <n v="653.76"/>
  </r>
  <r>
    <x v="350"/>
    <n v="40"/>
    <n v="318.39999999999998"/>
  </r>
  <r>
    <x v="356"/>
    <n v="48"/>
    <n v="497.76"/>
  </r>
  <r>
    <x v="361"/>
    <n v="38"/>
    <n v="1032.08"/>
  </r>
  <r>
    <x v="337"/>
    <n v="132"/>
    <n v="522.72"/>
  </r>
  <r>
    <x v="344"/>
    <n v="60"/>
    <n v="622.19999999999993"/>
  </r>
  <r>
    <x v="341"/>
    <n v="2"/>
    <n v="45.9"/>
  </r>
  <r>
    <x v="352"/>
    <n v="6"/>
    <n v="137.69999999999999"/>
  </r>
  <r>
    <x v="348"/>
    <n v="6"/>
    <n v="203.70000000000002"/>
  </r>
  <r>
    <x v="346"/>
    <n v="5"/>
    <n v="169.75"/>
  </r>
  <r>
    <x v="363"/>
    <n v="52"/>
    <n v="539.24"/>
  </r>
  <r>
    <x v="354"/>
    <n v="46"/>
    <n v="477.02"/>
  </r>
  <r>
    <x v="347"/>
    <n v="132"/>
    <n v="748.43999999999994"/>
  </r>
  <r>
    <x v="336"/>
    <n v="48"/>
    <n v="310.56"/>
  </r>
  <r>
    <x v="356"/>
    <n v="5"/>
    <n v="49.75"/>
  </r>
  <r>
    <x v="339"/>
    <n v="4"/>
    <n v="91.8"/>
  </r>
  <r>
    <x v="352"/>
    <n v="3"/>
    <n v="29.849999999999998"/>
  </r>
  <r>
    <x v="351"/>
    <n v="4"/>
    <n v="39.799999999999997"/>
  </r>
  <r>
    <x v="358"/>
    <n v="144"/>
    <n v="1308.96"/>
  </r>
  <r>
    <x v="355"/>
    <n v="60"/>
    <n v="388.2"/>
  </r>
  <r>
    <x v="354"/>
    <n v="4"/>
    <n v="63.8"/>
  </r>
  <r>
    <x v="356"/>
    <n v="24"/>
    <n v="651.84"/>
  </r>
  <r>
    <x v="358"/>
    <n v="36"/>
    <n v="200.16"/>
  </r>
  <r>
    <x v="357"/>
    <n v="60"/>
    <n v="466.2"/>
  </r>
  <r>
    <x v="338"/>
    <n v="36"/>
    <n v="344.16"/>
  </r>
  <r>
    <x v="342"/>
    <n v="3"/>
    <n v="29.849999999999998"/>
  </r>
  <r>
    <x v="338"/>
    <n v="36"/>
    <n v="660.96"/>
  </r>
  <r>
    <x v="345"/>
    <n v="52"/>
    <n v="1147.6400000000001"/>
  </r>
  <r>
    <x v="344"/>
    <n v="38"/>
    <n v="484.88"/>
  </r>
  <r>
    <x v="348"/>
    <n v="56"/>
    <n v="362.32"/>
  </r>
  <r>
    <x v="334"/>
    <n v="54"/>
    <n v="559.9799999999999"/>
  </r>
  <r>
    <x v="362"/>
    <n v="64"/>
    <n v="663.68"/>
  </r>
  <r>
    <x v="347"/>
    <n v="108"/>
    <n v="735.4799999999999"/>
  </r>
  <r>
    <x v="353"/>
    <n v="1"/>
    <n v="9.9499999999999993"/>
  </r>
  <r>
    <x v="348"/>
    <n v="52"/>
    <n v="539.24"/>
  </r>
  <r>
    <x v="353"/>
    <n v="1"/>
    <n v="11.95"/>
  </r>
  <r>
    <x v="361"/>
    <n v="84"/>
    <n v="1253.28"/>
  </r>
  <r>
    <x v="351"/>
    <n v="72"/>
    <n v="1589.04"/>
  </r>
  <r>
    <x v="353"/>
    <n v="56"/>
    <n v="835.52"/>
  </r>
  <r>
    <x v="338"/>
    <n v="2"/>
    <n v="23.9"/>
  </r>
  <r>
    <x v="335"/>
    <n v="3"/>
    <n v="47.849999999999994"/>
  </r>
  <r>
    <x v="337"/>
    <n v="60"/>
    <n v="388.2"/>
  </r>
  <r>
    <x v="337"/>
    <n v="6"/>
    <n v="71.699999999999989"/>
  </r>
  <r>
    <x v="345"/>
    <n v="4"/>
    <n v="39.799999999999997"/>
  </r>
  <r>
    <x v="358"/>
    <n v="4"/>
    <n v="27.8"/>
  </r>
  <r>
    <x v="342"/>
    <n v="3"/>
    <n v="35.849999999999994"/>
  </r>
  <r>
    <x v="360"/>
    <n v="50"/>
    <n v="746"/>
  </r>
  <r>
    <x v="345"/>
    <n v="120"/>
    <n v="475.2"/>
  </r>
  <r>
    <x v="336"/>
    <n v="4"/>
    <n v="39.799999999999997"/>
  </r>
  <r>
    <x v="343"/>
    <n v="50"/>
    <n v="388.5"/>
  </r>
  <r>
    <x v="347"/>
    <n v="1"/>
    <n v="9.9499999999999993"/>
  </r>
  <r>
    <x v="362"/>
    <n v="2"/>
    <n v="13.9"/>
  </r>
  <r>
    <x v="334"/>
    <n v="84"/>
    <n v="652.67999999999995"/>
  </r>
  <r>
    <x v="340"/>
    <n v="68"/>
    <n v="705.16"/>
  </r>
  <r>
    <x v="341"/>
    <n v="54"/>
    <n v="349.38"/>
  </r>
  <r>
    <x v="342"/>
    <n v="36"/>
    <n v="286.56"/>
  </r>
  <r>
    <x v="341"/>
    <n v="120"/>
    <n v="817.19999999999993"/>
  </r>
  <r>
    <x v="363"/>
    <n v="2"/>
    <n v="19.899999999999999"/>
  </r>
  <r>
    <x v="360"/>
    <n v="64"/>
    <n v="663.68"/>
  </r>
  <r>
    <x v="339"/>
    <n v="4"/>
    <n v="91.8"/>
  </r>
  <r>
    <x v="358"/>
    <n v="6"/>
    <n v="203.70000000000002"/>
  </r>
  <r>
    <x v="342"/>
    <n v="6"/>
    <n v="59.699999999999996"/>
  </r>
  <r>
    <x v="351"/>
    <n v="60"/>
    <n v="388.2"/>
  </r>
  <r>
    <x v="346"/>
    <n v="5"/>
    <n v="59.75"/>
  </r>
  <r>
    <x v="349"/>
    <n v="84"/>
    <n v="1253.28"/>
  </r>
  <r>
    <x v="360"/>
    <n v="1"/>
    <n v="9.9499999999999993"/>
  </r>
  <r>
    <x v="346"/>
    <n v="84"/>
    <n v="543.48"/>
  </r>
  <r>
    <x v="342"/>
    <n v="70"/>
    <n v="543.9"/>
  </r>
  <r>
    <x v="344"/>
    <n v="108"/>
    <n v="427.68"/>
  </r>
  <r>
    <x v="335"/>
    <n v="84"/>
    <n v="1253.28"/>
  </r>
  <r>
    <x v="355"/>
    <n v="4"/>
    <n v="39.799999999999997"/>
  </r>
  <r>
    <x v="362"/>
    <n v="3"/>
    <n v="47.849999999999994"/>
  </r>
  <r>
    <x v="335"/>
    <n v="4"/>
    <n v="39.799999999999997"/>
  </r>
  <r>
    <x v="348"/>
    <n v="2"/>
    <n v="23.9"/>
  </r>
  <r>
    <x v="351"/>
    <n v="62"/>
    <n v="642.93999999999994"/>
  </r>
  <r>
    <x v="344"/>
    <n v="48"/>
    <n v="716.16"/>
  </r>
  <r>
    <x v="348"/>
    <n v="52"/>
    <n v="1147.6400000000001"/>
  </r>
  <r>
    <x v="354"/>
    <n v="60"/>
    <n v="622.19999999999993"/>
  </r>
  <r>
    <x v="347"/>
    <n v="4"/>
    <n v="63.8"/>
  </r>
  <r>
    <x v="358"/>
    <n v="6"/>
    <n v="71.699999999999989"/>
  </r>
  <r>
    <x v="350"/>
    <n v="3"/>
    <n v="35.849999999999994"/>
  </r>
  <r>
    <x v="350"/>
    <n v="6"/>
    <n v="59.699999999999996"/>
  </r>
  <r>
    <x v="336"/>
    <n v="60"/>
    <n v="388.2"/>
  </r>
  <r>
    <x v="350"/>
    <n v="144"/>
    <n v="2786.4"/>
  </r>
  <r>
    <x v="349"/>
    <n v="120"/>
    <n v="1569.6"/>
  </r>
  <r>
    <x v="350"/>
    <n v="2"/>
    <n v="13.9"/>
  </r>
  <r>
    <x v="340"/>
    <n v="60"/>
    <n v="1324.2"/>
  </r>
  <r>
    <x v="346"/>
    <n v="72"/>
    <n v="1589.04"/>
  </r>
  <r>
    <x v="351"/>
    <n v="62"/>
    <n v="401.14"/>
  </r>
  <r>
    <x v="346"/>
    <n v="58"/>
    <n v="601.45999999999992"/>
  </r>
  <r>
    <x v="356"/>
    <n v="132"/>
    <n v="748.43999999999994"/>
  </r>
  <r>
    <x v="343"/>
    <n v="1"/>
    <n v="9.9499999999999993"/>
  </r>
  <r>
    <x v="342"/>
    <n v="40"/>
    <n v="510.4"/>
  </r>
  <r>
    <x v="338"/>
    <n v="1"/>
    <n v="11.95"/>
  </r>
  <r>
    <x v="357"/>
    <n v="72"/>
    <n v="325.43999999999994"/>
  </r>
  <r>
    <x v="359"/>
    <n v="36"/>
    <n v="286.56"/>
  </r>
  <r>
    <x v="334"/>
    <n v="5"/>
    <n v="59.75"/>
  </r>
  <r>
    <x v="359"/>
    <n v="50"/>
    <n v="323.5"/>
  </r>
  <r>
    <x v="350"/>
    <n v="3"/>
    <n v="35.849999999999994"/>
  </r>
  <r>
    <x v="342"/>
    <n v="144"/>
    <n v="980.64"/>
  </r>
  <r>
    <x v="358"/>
    <n v="66"/>
    <n v="1456.6200000000001"/>
  </r>
  <r>
    <x v="357"/>
    <n v="144"/>
    <n v="1883.52"/>
  </r>
  <r>
    <x v="354"/>
    <n v="3"/>
    <n v="35.849999999999994"/>
  </r>
  <r>
    <x v="336"/>
    <n v="84"/>
    <n v="543.48"/>
  </r>
  <r>
    <x v="344"/>
    <n v="5"/>
    <n v="49.75"/>
  </r>
  <r>
    <x v="359"/>
    <n v="72"/>
    <n v="325.43999999999994"/>
  </r>
  <r>
    <x v="355"/>
    <n v="12"/>
    <n v="66.72"/>
  </r>
  <r>
    <x v="352"/>
    <n v="4"/>
    <n v="47.8"/>
  </r>
  <r>
    <x v="362"/>
    <n v="2"/>
    <n v="45.9"/>
  </r>
  <r>
    <x v="347"/>
    <n v="6"/>
    <n v="59.699999999999996"/>
  </r>
  <r>
    <x v="362"/>
    <n v="58"/>
    <n v="865.36"/>
  </r>
  <r>
    <x v="360"/>
    <n v="40"/>
    <n v="382.40000000000003"/>
  </r>
  <r>
    <x v="353"/>
    <n v="96"/>
    <n v="544.31999999999994"/>
  </r>
  <r>
    <x v="334"/>
    <n v="144"/>
    <n v="1308.96"/>
  </r>
  <r>
    <x v="356"/>
    <n v="108"/>
    <n v="612.36"/>
  </r>
  <r>
    <x v="353"/>
    <n v="1"/>
    <n v="6.95"/>
  </r>
  <r>
    <x v="342"/>
    <n v="84"/>
    <n v="379.67999999999995"/>
  </r>
  <r>
    <x v="351"/>
    <n v="132"/>
    <n v="522.72"/>
  </r>
  <r>
    <x v="361"/>
    <n v="2"/>
    <n v="31.9"/>
  </r>
  <r>
    <x v="353"/>
    <n v="36"/>
    <n v="977.76"/>
  </r>
  <r>
    <x v="361"/>
    <n v="6"/>
    <n v="95.699999999999989"/>
  </r>
  <r>
    <x v="343"/>
    <n v="46"/>
    <n v="297.62"/>
  </r>
  <r>
    <x v="363"/>
    <n v="5"/>
    <n v="49.75"/>
  </r>
  <r>
    <x v="363"/>
    <n v="48"/>
    <n v="310.56"/>
  </r>
  <r>
    <x v="349"/>
    <n v="36"/>
    <n v="286.56"/>
  </r>
  <r>
    <x v="356"/>
    <n v="132"/>
    <n v="2554.2000000000003"/>
  </r>
  <r>
    <x v="363"/>
    <n v="48"/>
    <n v="372.96"/>
  </r>
  <r>
    <x v="355"/>
    <n v="6"/>
    <n v="137.69999999999999"/>
  </r>
  <r>
    <x v="345"/>
    <n v="52"/>
    <n v="404.03999999999996"/>
  </r>
  <r>
    <x v="353"/>
    <n v="4"/>
    <n v="39.799999999999997"/>
  </r>
  <r>
    <x v="357"/>
    <n v="36"/>
    <n v="344.16"/>
  </r>
  <r>
    <x v="346"/>
    <n v="1"/>
    <n v="15.95"/>
  </r>
  <r>
    <x v="339"/>
    <n v="36"/>
    <n v="200.16"/>
  </r>
  <r>
    <x v="334"/>
    <n v="4"/>
    <n v="39.799999999999997"/>
  </r>
  <r>
    <x v="362"/>
    <n v="48"/>
    <n v="716.16"/>
  </r>
  <r>
    <x v="354"/>
    <n v="56"/>
    <n v="1235.92"/>
  </r>
  <r>
    <x v="361"/>
    <n v="3"/>
    <n v="47.849999999999994"/>
  </r>
  <r>
    <x v="337"/>
    <n v="36"/>
    <n v="344.16"/>
  </r>
  <r>
    <x v="336"/>
    <n v="3"/>
    <n v="29.849999999999998"/>
  </r>
  <r>
    <x v="347"/>
    <n v="54"/>
    <n v="419.58"/>
  </r>
  <r>
    <x v="350"/>
    <n v="96"/>
    <n v="1857.6000000000001"/>
  </r>
  <r>
    <x v="339"/>
    <n v="54"/>
    <n v="419.58"/>
  </r>
  <r>
    <x v="339"/>
    <n v="40"/>
    <n v="510.4"/>
  </r>
  <r>
    <x v="350"/>
    <n v="70"/>
    <n v="316.39999999999998"/>
  </r>
  <r>
    <x v="337"/>
    <n v="3"/>
    <n v="68.849999999999994"/>
  </r>
  <r>
    <x v="337"/>
    <n v="72"/>
    <n v="1074.24"/>
  </r>
  <r>
    <x v="344"/>
    <n v="72"/>
    <n v="465.84"/>
  </r>
  <r>
    <x v="361"/>
    <n v="120"/>
    <n v="1090.8"/>
  </r>
  <r>
    <x v="348"/>
    <n v="48"/>
    <n v="372.96"/>
  </r>
  <r>
    <x v="343"/>
    <n v="1"/>
    <n v="33.950000000000003"/>
  </r>
  <r>
    <x v="342"/>
    <n v="120"/>
    <n v="817.19999999999993"/>
  </r>
  <r>
    <x v="349"/>
    <n v="4"/>
    <n v="47.8"/>
  </r>
  <r>
    <x v="340"/>
    <n v="2"/>
    <n v="67.900000000000006"/>
  </r>
  <r>
    <x v="347"/>
    <n v="6"/>
    <n v="71.699999999999989"/>
  </r>
  <r>
    <x v="361"/>
    <n v="3"/>
    <n v="29.849999999999998"/>
  </r>
  <r>
    <x v="336"/>
    <n v="62"/>
    <n v="481.73999999999995"/>
  </r>
  <r>
    <x v="349"/>
    <n v="56"/>
    <n v="435.12"/>
  </r>
  <r>
    <x v="340"/>
    <n v="72"/>
    <n v="465.84"/>
  </r>
  <r>
    <x v="338"/>
    <n v="5"/>
    <n v="114.75"/>
  </r>
  <r>
    <x v="342"/>
    <n v="48"/>
    <n v="716.16"/>
  </r>
  <r>
    <x v="337"/>
    <n v="6"/>
    <n v="41.7"/>
  </r>
  <r>
    <x v="349"/>
    <n v="6"/>
    <n v="59.699999999999996"/>
  </r>
  <r>
    <x v="346"/>
    <n v="96"/>
    <n v="1255.68"/>
  </r>
  <r>
    <x v="356"/>
    <n v="6"/>
    <n v="71.699999999999989"/>
  </r>
  <r>
    <x v="345"/>
    <n v="120"/>
    <n v="680.4"/>
  </r>
  <r>
    <x v="344"/>
    <n v="108"/>
    <n v="612.36"/>
  </r>
  <r>
    <x v="356"/>
    <n v="2"/>
    <n v="31.9"/>
  </r>
  <r>
    <x v="350"/>
    <n v="132"/>
    <n v="2554.2000000000003"/>
  </r>
  <r>
    <x v="363"/>
    <n v="44"/>
    <n v="284.68"/>
  </r>
  <r>
    <x v="351"/>
    <n v="50"/>
    <n v="225.99999999999997"/>
  </r>
  <r>
    <x v="356"/>
    <n v="70"/>
    <n v="316.39999999999998"/>
  </r>
  <r>
    <x v="339"/>
    <n v="84"/>
    <n v="652.67999999999995"/>
  </r>
  <r>
    <x v="338"/>
    <n v="4"/>
    <n v="39.799999999999997"/>
  </r>
  <r>
    <x v="356"/>
    <n v="58"/>
    <n v="1280.06"/>
  </r>
  <r>
    <x v="358"/>
    <n v="96"/>
    <n v="544.31999999999994"/>
  </r>
  <r>
    <x v="356"/>
    <n v="48"/>
    <n v="216.95999999999998"/>
  </r>
  <r>
    <x v="345"/>
    <n v="2"/>
    <n v="13.9"/>
  </r>
  <r>
    <x v="347"/>
    <n v="62"/>
    <n v="481.73999999999995"/>
  </r>
  <r>
    <x v="336"/>
    <n v="56"/>
    <n v="435.12"/>
  </r>
  <r>
    <x v="345"/>
    <n v="6"/>
    <n v="95.699999999999989"/>
  </r>
  <r>
    <x v="358"/>
    <n v="3"/>
    <n v="35.849999999999994"/>
  </r>
  <r>
    <x v="334"/>
    <n v="3"/>
    <n v="35.849999999999994"/>
  </r>
  <r>
    <x v="350"/>
    <n v="1"/>
    <n v="9.9499999999999993"/>
  </r>
  <r>
    <x v="354"/>
    <n v="108"/>
    <n v="612.36"/>
  </r>
  <r>
    <x v="334"/>
    <n v="44"/>
    <n v="284.68"/>
  </r>
  <r>
    <x v="352"/>
    <n v="2"/>
    <n v="19.899999999999999"/>
  </r>
  <r>
    <x v="356"/>
    <n v="6"/>
    <n v="71.699999999999989"/>
  </r>
  <r>
    <x v="357"/>
    <n v="36"/>
    <n v="286.56"/>
  </r>
  <r>
    <x v="343"/>
    <n v="96"/>
    <n v="1255.68"/>
  </r>
  <r>
    <x v="355"/>
    <n v="4"/>
    <n v="39.799999999999997"/>
  </r>
  <r>
    <x v="350"/>
    <n v="2"/>
    <n v="19.899999999999999"/>
  </r>
  <r>
    <x v="349"/>
    <n v="62"/>
    <n v="401.14"/>
  </r>
  <r>
    <x v="361"/>
    <n v="50"/>
    <n v="1103.5"/>
  </r>
  <r>
    <x v="359"/>
    <n v="132"/>
    <n v="1726.56"/>
  </r>
  <r>
    <x v="350"/>
    <n v="36"/>
    <n v="286.56"/>
  </r>
  <r>
    <x v="362"/>
    <n v="60"/>
    <n v="388.2"/>
  </r>
  <r>
    <x v="355"/>
    <n v="120"/>
    <n v="1569.6"/>
  </r>
  <r>
    <x v="360"/>
    <n v="132"/>
    <n v="1726.56"/>
  </r>
  <r>
    <x v="342"/>
    <n v="5"/>
    <n v="169.75"/>
  </r>
  <r>
    <x v="347"/>
    <n v="60"/>
    <n v="388.2"/>
  </r>
  <r>
    <x v="336"/>
    <n v="2"/>
    <n v="13.9"/>
  </r>
  <r>
    <x v="345"/>
    <n v="1"/>
    <n v="11.95"/>
  </r>
  <r>
    <x v="347"/>
    <n v="4"/>
    <n v="135.80000000000001"/>
  </r>
  <r>
    <x v="345"/>
    <n v="2"/>
    <n v="19.899999999999999"/>
  </r>
  <r>
    <x v="337"/>
    <n v="40"/>
    <n v="510.4"/>
  </r>
  <r>
    <x v="354"/>
    <n v="24"/>
    <n v="191.04"/>
  </r>
  <r>
    <x v="351"/>
    <n v="34"/>
    <n v="270.64"/>
  </r>
  <r>
    <x v="351"/>
    <n v="54"/>
    <n v="349.38"/>
  </r>
  <r>
    <x v="342"/>
    <n v="108"/>
    <n v="735.4799999999999"/>
  </r>
  <r>
    <x v="354"/>
    <n v="72"/>
    <n v="559.43999999999994"/>
  </r>
  <r>
    <x v="363"/>
    <n v="62"/>
    <n v="925.04"/>
  </r>
  <r>
    <x v="347"/>
    <n v="96"/>
    <n v="653.76"/>
  </r>
  <r>
    <x v="363"/>
    <n v="56"/>
    <n v="253.11999999999998"/>
  </r>
  <r>
    <x v="349"/>
    <n v="3"/>
    <n v="68.849999999999994"/>
  </r>
  <r>
    <x v="354"/>
    <n v="52"/>
    <n v="775.84"/>
  </r>
  <r>
    <x v="362"/>
    <n v="66"/>
    <n v="512.81999999999994"/>
  </r>
  <r>
    <x v="337"/>
    <n v="56"/>
    <n v="435.12"/>
  </r>
  <r>
    <x v="345"/>
    <n v="40"/>
    <n v="318.39999999999998"/>
  </r>
  <r>
    <x v="344"/>
    <n v="4"/>
    <n v="39.799999999999997"/>
  </r>
  <r>
    <x v="359"/>
    <n v="24"/>
    <n v="229.44"/>
  </r>
  <r>
    <x v="357"/>
    <n v="4"/>
    <n v="47.8"/>
  </r>
  <r>
    <x v="340"/>
    <n v="72"/>
    <n v="559.43999999999994"/>
  </r>
  <r>
    <x v="343"/>
    <n v="36"/>
    <n v="286.56"/>
  </r>
  <r>
    <x v="340"/>
    <n v="72"/>
    <n v="465.84"/>
  </r>
  <r>
    <x v="349"/>
    <n v="38"/>
    <n v="363.28000000000003"/>
  </r>
  <r>
    <x v="352"/>
    <n v="4"/>
    <n v="39.799999999999997"/>
  </r>
  <r>
    <x v="344"/>
    <n v="48"/>
    <n v="497.76"/>
  </r>
  <r>
    <x v="336"/>
    <n v="2"/>
    <n v="19.899999999999999"/>
  </r>
  <r>
    <x v="349"/>
    <n v="108"/>
    <n v="1412.64"/>
  </r>
  <r>
    <x v="343"/>
    <n v="48"/>
    <n v="372.96"/>
  </r>
  <r>
    <x v="344"/>
    <n v="42"/>
    <n v="401.52000000000004"/>
  </r>
  <r>
    <x v="359"/>
    <n v="6"/>
    <n v="41.7"/>
  </r>
  <r>
    <x v="352"/>
    <n v="58"/>
    <n v="375.26"/>
  </r>
  <r>
    <x v="353"/>
    <n v="72"/>
    <n v="1074.24"/>
  </r>
  <r>
    <x v="356"/>
    <n v="4"/>
    <n v="39.799999999999997"/>
  </r>
  <r>
    <x v="342"/>
    <n v="54"/>
    <n v="559.9799999999999"/>
  </r>
  <r>
    <x v="346"/>
    <n v="40"/>
    <n v="734.4"/>
  </r>
  <r>
    <x v="346"/>
    <n v="5"/>
    <n v="34.75"/>
  </r>
  <r>
    <x v="360"/>
    <n v="4"/>
    <n v="135.80000000000001"/>
  </r>
  <r>
    <x v="346"/>
    <n v="3"/>
    <n v="20.85"/>
  </r>
  <r>
    <x v="354"/>
    <n v="72"/>
    <n v="1074.24"/>
  </r>
  <r>
    <x v="336"/>
    <n v="3"/>
    <n v="29.849999999999998"/>
  </r>
  <r>
    <x v="350"/>
    <n v="84"/>
    <n v="543.48"/>
  </r>
  <r>
    <x v="344"/>
    <n v="48"/>
    <n v="372.96"/>
  </r>
  <r>
    <x v="334"/>
    <n v="50"/>
    <n v="1103.5"/>
  </r>
  <r>
    <x v="341"/>
    <n v="2"/>
    <n v="19.899999999999999"/>
  </r>
  <r>
    <x v="353"/>
    <n v="132"/>
    <n v="1199.8799999999999"/>
  </r>
  <r>
    <x v="335"/>
    <n v="1"/>
    <n v="33.950000000000003"/>
  </r>
  <r>
    <x v="338"/>
    <n v="4"/>
    <n v="39.799999999999997"/>
  </r>
  <r>
    <x v="360"/>
    <n v="58"/>
    <n v="450.65999999999997"/>
  </r>
  <r>
    <x v="358"/>
    <n v="36"/>
    <n v="200.16"/>
  </r>
  <r>
    <x v="340"/>
    <n v="50"/>
    <n v="323.5"/>
  </r>
  <r>
    <x v="360"/>
    <n v="1"/>
    <n v="15.95"/>
  </r>
  <r>
    <x v="354"/>
    <n v="46"/>
    <n v="207.92"/>
  </r>
  <r>
    <x v="348"/>
    <n v="52"/>
    <n v="336.44"/>
  </r>
  <r>
    <x v="360"/>
    <n v="6"/>
    <n v="59.699999999999996"/>
  </r>
  <r>
    <x v="341"/>
    <n v="120"/>
    <n v="2322"/>
  </r>
  <r>
    <x v="353"/>
    <n v="24"/>
    <n v="191.04"/>
  </r>
  <r>
    <x v="339"/>
    <n v="64"/>
    <n v="497.28"/>
  </r>
  <r>
    <x v="337"/>
    <n v="6"/>
    <n v="95.699999999999989"/>
  </r>
  <r>
    <x v="354"/>
    <n v="50"/>
    <n v="225.99999999999997"/>
  </r>
  <r>
    <x v="358"/>
    <n v="3"/>
    <n v="47.849999999999994"/>
  </r>
  <r>
    <x v="355"/>
    <n v="60"/>
    <n v="388.2"/>
  </r>
  <r>
    <x v="340"/>
    <n v="120"/>
    <n v="680.4"/>
  </r>
  <r>
    <x v="350"/>
    <n v="24"/>
    <n v="651.84"/>
  </r>
  <r>
    <x v="336"/>
    <n v="60"/>
    <n v="271.2"/>
  </r>
  <r>
    <x v="361"/>
    <n v="132"/>
    <n v="1199.8799999999999"/>
  </r>
  <r>
    <x v="356"/>
    <n v="60"/>
    <n v="388.2"/>
  </r>
  <r>
    <x v="359"/>
    <n v="108"/>
    <n v="981.72"/>
  </r>
  <r>
    <x v="340"/>
    <n v="60"/>
    <n v="271.2"/>
  </r>
  <r>
    <x v="356"/>
    <n v="72"/>
    <n v="465.84"/>
  </r>
  <r>
    <x v="350"/>
    <n v="132"/>
    <n v="898.92"/>
  </r>
  <r>
    <x v="350"/>
    <n v="144"/>
    <n v="570.24"/>
  </r>
  <r>
    <x v="347"/>
    <n v="1"/>
    <n v="15.95"/>
  </r>
  <r>
    <x v="341"/>
    <n v="108"/>
    <n v="427.68"/>
  </r>
  <r>
    <x v="352"/>
    <n v="108"/>
    <n v="981.72"/>
  </r>
  <r>
    <x v="362"/>
    <n v="1"/>
    <n v="6.95"/>
  </r>
  <r>
    <x v="361"/>
    <n v="56"/>
    <n v="362.32"/>
  </r>
  <r>
    <x v="355"/>
    <n v="50"/>
    <n v="388.5"/>
  </r>
  <r>
    <x v="334"/>
    <n v="2"/>
    <n v="19.899999999999999"/>
  </r>
  <r>
    <x v="360"/>
    <n v="1"/>
    <n v="11.95"/>
  </r>
  <r>
    <x v="341"/>
    <n v="3"/>
    <n v="47.849999999999994"/>
  </r>
  <r>
    <x v="346"/>
    <n v="24"/>
    <n v="191.04"/>
  </r>
  <r>
    <x v="361"/>
    <n v="4"/>
    <n v="91.8"/>
  </r>
  <r>
    <x v="347"/>
    <n v="84"/>
    <n v="871.07999999999993"/>
  </r>
  <r>
    <x v="335"/>
    <n v="24"/>
    <n v="306.24"/>
  </r>
  <r>
    <x v="350"/>
    <n v="46"/>
    <n v="297.62"/>
  </r>
  <r>
    <x v="354"/>
    <n v="96"/>
    <n v="544.31999999999994"/>
  </r>
  <r>
    <x v="338"/>
    <n v="5"/>
    <n v="49.75"/>
  </r>
  <r>
    <x v="362"/>
    <n v="42"/>
    <n v="1140.72"/>
  </r>
  <r>
    <x v="360"/>
    <n v="3"/>
    <n v="29.849999999999998"/>
  </r>
  <r>
    <x v="334"/>
    <n v="120"/>
    <n v="475.2"/>
  </r>
  <r>
    <x v="342"/>
    <n v="52"/>
    <n v="404.03999999999996"/>
  </r>
  <r>
    <x v="350"/>
    <n v="1"/>
    <n v="9.9499999999999993"/>
  </r>
  <r>
    <x v="345"/>
    <n v="3"/>
    <n v="47.849999999999994"/>
  </r>
  <r>
    <x v="342"/>
    <n v="60"/>
    <n v="466.2"/>
  </r>
  <r>
    <x v="362"/>
    <n v="24"/>
    <n v="306.24"/>
  </r>
  <r>
    <x v="361"/>
    <n v="42"/>
    <n v="233.51999999999998"/>
  </r>
  <r>
    <x v="349"/>
    <n v="48"/>
    <n v="497.76"/>
  </r>
  <r>
    <x v="355"/>
    <n v="2"/>
    <n v="67.900000000000006"/>
  </r>
  <r>
    <x v="338"/>
    <n v="72"/>
    <n v="465.84"/>
  </r>
  <r>
    <x v="349"/>
    <n v="2"/>
    <n v="23.9"/>
  </r>
  <r>
    <x v="339"/>
    <n v="48"/>
    <n v="216.95999999999998"/>
  </r>
  <r>
    <x v="342"/>
    <n v="72"/>
    <n v="325.43999999999994"/>
  </r>
  <r>
    <x v="357"/>
    <n v="4"/>
    <n v="27.8"/>
  </r>
  <r>
    <x v="337"/>
    <n v="6"/>
    <n v="203.70000000000002"/>
  </r>
  <r>
    <x v="362"/>
    <n v="108"/>
    <n v="612.36"/>
  </r>
  <r>
    <x v="360"/>
    <n v="48"/>
    <n v="372.96"/>
  </r>
  <r>
    <x v="361"/>
    <n v="62"/>
    <n v="481.73999999999995"/>
  </r>
  <r>
    <x v="346"/>
    <n v="108"/>
    <n v="2089.8000000000002"/>
  </r>
  <r>
    <x v="359"/>
    <n v="62"/>
    <n v="280.23999999999995"/>
  </r>
  <r>
    <x v="357"/>
    <n v="132"/>
    <n v="898.92"/>
  </r>
  <r>
    <x v="336"/>
    <n v="24"/>
    <n v="651.84"/>
  </r>
  <r>
    <x v="360"/>
    <n v="58"/>
    <n v="1280.06"/>
  </r>
  <r>
    <x v="356"/>
    <n v="48"/>
    <n v="372.96"/>
  </r>
  <r>
    <x v="339"/>
    <n v="96"/>
    <n v="1255.68"/>
  </r>
  <r>
    <x v="359"/>
    <n v="1"/>
    <n v="9.9499999999999993"/>
  </r>
  <r>
    <x v="337"/>
    <n v="144"/>
    <n v="816.48"/>
  </r>
  <r>
    <x v="347"/>
    <n v="144"/>
    <n v="816.48"/>
  </r>
  <r>
    <x v="345"/>
    <n v="66"/>
    <n v="298.32"/>
  </r>
  <r>
    <x v="347"/>
    <n v="26"/>
    <n v="206.96"/>
  </r>
  <r>
    <x v="350"/>
    <n v="5"/>
    <n v="59.75"/>
  </r>
  <r>
    <x v="335"/>
    <n v="48"/>
    <n v="216.95999999999998"/>
  </r>
  <r>
    <x v="353"/>
    <n v="60"/>
    <n v="466.2"/>
  </r>
  <r>
    <x v="345"/>
    <n v="48"/>
    <n v="216.95999999999998"/>
  </r>
  <r>
    <x v="345"/>
    <n v="4"/>
    <n v="27.8"/>
  </r>
  <r>
    <x v="341"/>
    <n v="132"/>
    <n v="1726.56"/>
  </r>
  <r>
    <x v="358"/>
    <n v="64"/>
    <n v="954.88"/>
  </r>
  <r>
    <x v="361"/>
    <n v="132"/>
    <n v="748.43999999999994"/>
  </r>
  <r>
    <x v="359"/>
    <n v="6"/>
    <n v="59.699999999999996"/>
  </r>
  <r>
    <x v="352"/>
    <n v="5"/>
    <n v="59.75"/>
  </r>
  <r>
    <x v="362"/>
    <n v="120"/>
    <n v="1090.8"/>
  </r>
  <r>
    <x v="355"/>
    <n v="132"/>
    <n v="748.43999999999994"/>
  </r>
  <r>
    <x v="344"/>
    <n v="68"/>
    <n v="439.96"/>
  </r>
  <r>
    <x v="348"/>
    <n v="144"/>
    <n v="980.64"/>
  </r>
  <r>
    <x v="356"/>
    <n v="144"/>
    <n v="980.64"/>
  </r>
  <r>
    <x v="349"/>
    <n v="60"/>
    <n v="466.2"/>
  </r>
  <r>
    <x v="346"/>
    <n v="2"/>
    <n v="19.899999999999999"/>
  </r>
  <r>
    <x v="339"/>
    <n v="6"/>
    <n v="95.699999999999989"/>
  </r>
  <r>
    <x v="346"/>
    <n v="72"/>
    <n v="559.43999999999994"/>
  </r>
  <r>
    <x v="359"/>
    <n v="6"/>
    <n v="59.699999999999996"/>
  </r>
  <r>
    <x v="340"/>
    <n v="24"/>
    <n v="229.44"/>
  </r>
  <r>
    <x v="348"/>
    <n v="58"/>
    <n v="262.15999999999997"/>
  </r>
  <r>
    <x v="350"/>
    <n v="12"/>
    <n v="325.92"/>
  </r>
  <r>
    <x v="348"/>
    <n v="60"/>
    <n v="271.2"/>
  </r>
  <r>
    <x v="358"/>
    <n v="6"/>
    <n v="41.7"/>
  </r>
  <r>
    <x v="360"/>
    <n v="48"/>
    <n v="372.96"/>
  </r>
  <r>
    <x v="335"/>
    <n v="62"/>
    <n v="925.04"/>
  </r>
  <r>
    <x v="341"/>
    <n v="54"/>
    <n v="349.38"/>
  </r>
  <r>
    <x v="340"/>
    <n v="96"/>
    <n v="653.76"/>
  </r>
  <r>
    <x v="340"/>
    <n v="5"/>
    <n v="49.75"/>
  </r>
  <r>
    <x v="357"/>
    <n v="4"/>
    <n v="135.80000000000001"/>
  </r>
  <r>
    <x v="358"/>
    <n v="120"/>
    <n v="1090.8"/>
  </r>
  <r>
    <x v="335"/>
    <n v="60"/>
    <n v="271.2"/>
  </r>
  <r>
    <x v="345"/>
    <n v="5"/>
    <n v="34.75"/>
  </r>
  <r>
    <x v="360"/>
    <n v="108"/>
    <n v="427.68"/>
  </r>
  <r>
    <x v="338"/>
    <n v="2"/>
    <n v="31.9"/>
  </r>
  <r>
    <x v="349"/>
    <n v="44"/>
    <n v="656.48"/>
  </r>
  <r>
    <x v="363"/>
    <n v="5"/>
    <n v="169.75"/>
  </r>
  <r>
    <x v="342"/>
    <n v="1"/>
    <n v="6.95"/>
  </r>
  <r>
    <x v="342"/>
    <n v="58"/>
    <n v="450.65999999999997"/>
  </r>
  <r>
    <x v="338"/>
    <n v="108"/>
    <n v="735.4799999999999"/>
  </r>
  <r>
    <x v="356"/>
    <n v="58"/>
    <n v="375.26"/>
  </r>
  <r>
    <x v="345"/>
    <n v="1"/>
    <n v="11.95"/>
  </r>
  <r>
    <x v="361"/>
    <n v="52"/>
    <n v="336.44"/>
  </r>
  <r>
    <x v="340"/>
    <n v="4"/>
    <n v="39.799999999999997"/>
  </r>
  <r>
    <x v="359"/>
    <n v="60"/>
    <n v="1324.2"/>
  </r>
  <r>
    <x v="336"/>
    <n v="48"/>
    <n v="716.16"/>
  </r>
  <r>
    <x v="338"/>
    <n v="44"/>
    <n v="198.88"/>
  </r>
  <r>
    <x v="356"/>
    <n v="108"/>
    <n v="612.36"/>
  </r>
  <r>
    <x v="361"/>
    <n v="52"/>
    <n v="336.44"/>
  </r>
  <r>
    <x v="348"/>
    <n v="48"/>
    <n v="310.56"/>
  </r>
  <r>
    <x v="355"/>
    <n v="1"/>
    <n v="11.95"/>
  </r>
  <r>
    <x v="337"/>
    <n v="120"/>
    <n v="2322"/>
  </r>
  <r>
    <x v="337"/>
    <n v="50"/>
    <n v="746"/>
  </r>
  <r>
    <x v="349"/>
    <n v="48"/>
    <n v="216.95999999999998"/>
  </r>
  <r>
    <x v="360"/>
    <n v="36"/>
    <n v="459.36"/>
  </r>
  <r>
    <x v="358"/>
    <n v="44"/>
    <n v="284.68"/>
  </r>
  <r>
    <x v="347"/>
    <n v="132"/>
    <n v="898.92"/>
  </r>
  <r>
    <x v="352"/>
    <n v="3"/>
    <n v="47.849999999999994"/>
  </r>
  <r>
    <x v="340"/>
    <n v="72"/>
    <n v="1074.24"/>
  </r>
  <r>
    <x v="344"/>
    <n v="4"/>
    <n v="47.8"/>
  </r>
  <r>
    <x v="354"/>
    <n v="1"/>
    <n v="11.95"/>
  </r>
  <r>
    <x v="355"/>
    <n v="50"/>
    <n v="323.5"/>
  </r>
  <r>
    <x v="341"/>
    <n v="84"/>
    <n v="543.48"/>
  </r>
  <r>
    <x v="353"/>
    <n v="2"/>
    <n v="45.9"/>
  </r>
  <r>
    <x v="359"/>
    <n v="66"/>
    <n v="1456.6200000000001"/>
  </r>
  <r>
    <x v="357"/>
    <n v="108"/>
    <n v="1412.64"/>
  </r>
  <r>
    <x v="352"/>
    <n v="6"/>
    <n v="59.699999999999996"/>
  </r>
  <r>
    <x v="346"/>
    <n v="28"/>
    <n v="222.88"/>
  </r>
  <r>
    <x v="342"/>
    <n v="3"/>
    <n v="101.85000000000001"/>
  </r>
  <r>
    <x v="354"/>
    <n v="60"/>
    <n v="388.2"/>
  </r>
  <r>
    <x v="350"/>
    <n v="64"/>
    <n v="954.88"/>
  </r>
  <r>
    <x v="346"/>
    <n v="52"/>
    <n v="775.84"/>
  </r>
  <r>
    <x v="350"/>
    <n v="5"/>
    <n v="59.75"/>
  </r>
  <r>
    <x v="347"/>
    <n v="54"/>
    <n v="1191.78"/>
  </r>
  <r>
    <x v="362"/>
    <n v="50"/>
    <n v="388.5"/>
  </r>
  <r>
    <x v="355"/>
    <n v="2"/>
    <n v="23.9"/>
  </r>
  <r>
    <x v="337"/>
    <n v="3"/>
    <n v="101.85000000000001"/>
  </r>
  <r>
    <x v="338"/>
    <n v="2"/>
    <n v="23.9"/>
  </r>
  <r>
    <x v="338"/>
    <n v="3"/>
    <n v="29.849999999999998"/>
  </r>
  <r>
    <x v="359"/>
    <n v="42"/>
    <n v="233.51999999999998"/>
  </r>
  <r>
    <x v="338"/>
    <n v="24"/>
    <n v="133.44"/>
  </r>
  <r>
    <x v="362"/>
    <n v="68"/>
    <n v="528.36"/>
  </r>
  <r>
    <x v="347"/>
    <n v="44"/>
    <n v="971.08"/>
  </r>
  <r>
    <x v="361"/>
    <n v="58"/>
    <n v="1280.06"/>
  </r>
  <r>
    <x v="343"/>
    <n v="48"/>
    <n v="1059.3600000000001"/>
  </r>
  <r>
    <x v="362"/>
    <n v="2"/>
    <n v="67.900000000000006"/>
  </r>
  <r>
    <x v="359"/>
    <n v="54"/>
    <n v="559.9799999999999"/>
  </r>
  <r>
    <x v="356"/>
    <n v="96"/>
    <n v="544.31999999999994"/>
  </r>
  <r>
    <x v="344"/>
    <n v="4"/>
    <n v="63.8"/>
  </r>
  <r>
    <x v="343"/>
    <n v="38"/>
    <n v="211.27999999999997"/>
  </r>
  <r>
    <x v="356"/>
    <n v="3"/>
    <n v="101.85000000000001"/>
  </r>
  <r>
    <x v="359"/>
    <n v="5"/>
    <n v="79.75"/>
  </r>
  <r>
    <x v="335"/>
    <n v="4"/>
    <n v="91.8"/>
  </r>
  <r>
    <x v="353"/>
    <n v="42"/>
    <n v="334.32"/>
  </r>
  <r>
    <x v="356"/>
    <n v="60"/>
    <n v="271.2"/>
  </r>
  <r>
    <x v="362"/>
    <n v="48"/>
    <n v="216.95999999999998"/>
  </r>
  <r>
    <x v="340"/>
    <n v="6"/>
    <n v="41.7"/>
  </r>
  <r>
    <x v="339"/>
    <n v="96"/>
    <n v="653.76"/>
  </r>
  <r>
    <x v="350"/>
    <n v="4"/>
    <n v="91.8"/>
  </r>
  <r>
    <x v="353"/>
    <n v="4"/>
    <n v="135.80000000000001"/>
  </r>
  <r>
    <x v="356"/>
    <n v="36"/>
    <n v="286.56"/>
  </r>
  <r>
    <x v="344"/>
    <n v="6"/>
    <n v="59.699999999999996"/>
  </r>
  <r>
    <x v="358"/>
    <n v="5"/>
    <n v="59.75"/>
  </r>
  <r>
    <x v="361"/>
    <n v="108"/>
    <n v="981.72"/>
  </r>
  <r>
    <x v="349"/>
    <n v="12"/>
    <n v="153.12"/>
  </r>
  <r>
    <x v="358"/>
    <n v="40"/>
    <n v="382.40000000000003"/>
  </r>
  <r>
    <x v="361"/>
    <n v="5"/>
    <n v="79.75"/>
  </r>
  <r>
    <x v="344"/>
    <n v="5"/>
    <n v="34.75"/>
  </r>
  <r>
    <x v="346"/>
    <n v="5"/>
    <n v="34.75"/>
  </r>
  <r>
    <x v="354"/>
    <n v="3"/>
    <n v="20.85"/>
  </r>
  <r>
    <x v="348"/>
    <n v="2"/>
    <n v="13.9"/>
  </r>
  <r>
    <x v="351"/>
    <n v="54"/>
    <n v="244.07999999999998"/>
  </r>
  <r>
    <x v="351"/>
    <n v="44"/>
    <n v="284.68"/>
  </r>
  <r>
    <x v="354"/>
    <n v="5"/>
    <n v="59.75"/>
  </r>
  <r>
    <x v="345"/>
    <n v="60"/>
    <n v="388.2"/>
  </r>
  <r>
    <x v="349"/>
    <n v="62"/>
    <n v="481.73999999999995"/>
  </r>
  <r>
    <x v="362"/>
    <n v="3"/>
    <n v="29.849999999999998"/>
  </r>
  <r>
    <x v="358"/>
    <n v="6"/>
    <n v="41.7"/>
  </r>
  <r>
    <x v="361"/>
    <n v="5"/>
    <n v="49.75"/>
  </r>
  <r>
    <x v="344"/>
    <n v="2"/>
    <n v="23.9"/>
  </r>
  <r>
    <x v="354"/>
    <n v="4"/>
    <n v="63.8"/>
  </r>
  <r>
    <x v="352"/>
    <n v="72"/>
    <n v="465.84"/>
  </r>
  <r>
    <x v="341"/>
    <n v="5"/>
    <n v="114.75"/>
  </r>
  <r>
    <x v="350"/>
    <n v="60"/>
    <n v="466.2"/>
  </r>
  <r>
    <x v="352"/>
    <n v="50"/>
    <n v="518.5"/>
  </r>
  <r>
    <x v="336"/>
    <n v="52"/>
    <n v="775.84"/>
  </r>
  <r>
    <x v="346"/>
    <n v="12"/>
    <n v="95.52"/>
  </r>
  <r>
    <x v="341"/>
    <n v="5"/>
    <n v="49.75"/>
  </r>
  <r>
    <x v="334"/>
    <n v="1"/>
    <n v="22.95"/>
  </r>
  <r>
    <x v="351"/>
    <n v="108"/>
    <n v="427.68"/>
  </r>
  <r>
    <x v="339"/>
    <n v="96"/>
    <n v="872.64"/>
  </r>
  <r>
    <x v="338"/>
    <n v="4"/>
    <n v="39.799999999999997"/>
  </r>
  <r>
    <x v="349"/>
    <n v="4"/>
    <n v="135.80000000000001"/>
  </r>
  <r>
    <x v="338"/>
    <n v="54"/>
    <n v="419.58"/>
  </r>
  <r>
    <x v="363"/>
    <n v="38"/>
    <n v="363.28000000000003"/>
  </r>
  <r>
    <x v="355"/>
    <n v="132"/>
    <n v="748.43999999999994"/>
  </r>
  <r>
    <x v="355"/>
    <n v="144"/>
    <n v="980.64"/>
  </r>
  <r>
    <x v="353"/>
    <n v="24"/>
    <n v="306.24"/>
  </r>
  <r>
    <x v="351"/>
    <n v="144"/>
    <n v="816.48"/>
  </r>
  <r>
    <x v="344"/>
    <n v="60"/>
    <n v="622.19999999999993"/>
  </r>
  <r>
    <x v="336"/>
    <n v="60"/>
    <n v="271.2"/>
  </r>
  <r>
    <x v="348"/>
    <n v="132"/>
    <n v="1726.56"/>
  </r>
  <r>
    <x v="353"/>
    <n v="4"/>
    <n v="39.799999999999997"/>
  </r>
  <r>
    <x v="360"/>
    <n v="54"/>
    <n v="244.07999999999998"/>
  </r>
  <r>
    <x v="335"/>
    <n v="108"/>
    <n v="1412.64"/>
  </r>
  <r>
    <x v="357"/>
    <n v="6"/>
    <n v="203.70000000000002"/>
  </r>
  <r>
    <x v="361"/>
    <n v="84"/>
    <n v="543.48"/>
  </r>
  <r>
    <x v="343"/>
    <n v="2"/>
    <n v="19.899999999999999"/>
  </r>
  <r>
    <x v="340"/>
    <n v="24"/>
    <n v="229.44"/>
  </r>
  <r>
    <x v="356"/>
    <n v="42"/>
    <n v="334.32"/>
  </r>
  <r>
    <x v="358"/>
    <n v="4"/>
    <n v="47.8"/>
  </r>
  <r>
    <x v="352"/>
    <n v="4"/>
    <n v="27.8"/>
  </r>
  <r>
    <x v="355"/>
    <n v="6"/>
    <n v="41.7"/>
  </r>
  <r>
    <x v="354"/>
    <n v="120"/>
    <n v="475.2"/>
  </r>
  <r>
    <x v="362"/>
    <n v="44"/>
    <n v="341.88"/>
  </r>
  <r>
    <x v="348"/>
    <n v="2"/>
    <n v="19.899999999999999"/>
  </r>
  <r>
    <x v="348"/>
    <n v="6"/>
    <n v="71.699999999999989"/>
  </r>
  <r>
    <x v="357"/>
    <n v="2"/>
    <n v="19.899999999999999"/>
  </r>
  <r>
    <x v="350"/>
    <n v="6"/>
    <n v="137.69999999999999"/>
  </r>
  <r>
    <x v="363"/>
    <n v="58"/>
    <n v="865.36"/>
  </r>
  <r>
    <x v="335"/>
    <n v="108"/>
    <n v="2089.8000000000002"/>
  </r>
  <r>
    <x v="342"/>
    <n v="3"/>
    <n v="35.849999999999994"/>
  </r>
  <r>
    <x v="346"/>
    <n v="96"/>
    <n v="544.31999999999994"/>
  </r>
  <r>
    <x v="344"/>
    <n v="48"/>
    <n v="310.56"/>
  </r>
  <r>
    <x v="340"/>
    <n v="96"/>
    <n v="872.64"/>
  </r>
  <r>
    <x v="357"/>
    <n v="1"/>
    <n v="22.95"/>
  </r>
  <r>
    <x v="345"/>
    <n v="144"/>
    <n v="2786.4"/>
  </r>
  <r>
    <x v="351"/>
    <n v="66"/>
    <n v="298.32"/>
  </r>
  <r>
    <x v="356"/>
    <n v="2"/>
    <n v="31.9"/>
  </r>
  <r>
    <x v="348"/>
    <n v="5"/>
    <n v="79.75"/>
  </r>
  <r>
    <x v="351"/>
    <n v="46"/>
    <n v="357.41999999999996"/>
  </r>
  <r>
    <x v="346"/>
    <n v="108"/>
    <n v="612.36"/>
  </r>
  <r>
    <x v="335"/>
    <n v="144"/>
    <n v="1308.96"/>
  </r>
  <r>
    <x v="359"/>
    <n v="4"/>
    <n v="39.799999999999997"/>
  </r>
  <r>
    <x v="346"/>
    <n v="72"/>
    <n v="465.84"/>
  </r>
  <r>
    <x v="342"/>
    <n v="1"/>
    <n v="9.9499999999999993"/>
  </r>
  <r>
    <x v="337"/>
    <n v="84"/>
    <n v="871.07999999999993"/>
  </r>
  <r>
    <x v="336"/>
    <n v="60"/>
    <n v="1324.2"/>
  </r>
  <r>
    <x v="346"/>
    <n v="108"/>
    <n v="2089.8000000000002"/>
  </r>
  <r>
    <x v="357"/>
    <n v="120"/>
    <n v="475.2"/>
  </r>
  <r>
    <x v="342"/>
    <n v="120"/>
    <n v="1090.8"/>
  </r>
  <r>
    <x v="352"/>
    <n v="60"/>
    <n v="895.2"/>
  </r>
  <r>
    <x v="355"/>
    <n v="56"/>
    <n v="362.32"/>
  </r>
  <r>
    <x v="349"/>
    <n v="52"/>
    <n v="1147.6400000000001"/>
  </r>
  <r>
    <x v="340"/>
    <n v="3"/>
    <n v="29.849999999999998"/>
  </r>
  <r>
    <x v="358"/>
    <n v="2"/>
    <n v="31.9"/>
  </r>
  <r>
    <x v="341"/>
    <n v="64"/>
    <n v="663.68"/>
  </r>
  <r>
    <x v="346"/>
    <n v="2"/>
    <n v="23.9"/>
  </r>
  <r>
    <x v="335"/>
    <n v="2"/>
    <n v="31.9"/>
  </r>
  <r>
    <x v="342"/>
    <n v="36"/>
    <n v="344.16"/>
  </r>
  <r>
    <x v="351"/>
    <n v="58"/>
    <n v="1280.06"/>
  </r>
  <r>
    <x v="352"/>
    <n v="48"/>
    <n v="372.96"/>
  </r>
  <r>
    <x v="342"/>
    <n v="42"/>
    <n v="334.32"/>
  </r>
  <r>
    <x v="338"/>
    <n v="60"/>
    <n v="466.2"/>
  </r>
  <r>
    <x v="340"/>
    <n v="46"/>
    <n v="686.32"/>
  </r>
  <r>
    <x v="363"/>
    <n v="48"/>
    <n v="372.96"/>
  </r>
  <r>
    <x v="334"/>
    <n v="56"/>
    <n v="435.12"/>
  </r>
  <r>
    <x v="355"/>
    <n v="1"/>
    <n v="15.95"/>
  </r>
  <r>
    <x v="345"/>
    <n v="40"/>
    <n v="318.39999999999998"/>
  </r>
  <r>
    <x v="363"/>
    <n v="72"/>
    <n v="465.84"/>
  </r>
  <r>
    <x v="337"/>
    <n v="144"/>
    <n v="1883.52"/>
  </r>
  <r>
    <x v="341"/>
    <n v="36"/>
    <n v="344.16"/>
  </r>
  <r>
    <x v="341"/>
    <n v="6"/>
    <n v="137.69999999999999"/>
  </r>
  <r>
    <x v="339"/>
    <n v="60"/>
    <n v="388.2"/>
  </r>
  <r>
    <x v="362"/>
    <n v="5"/>
    <n v="169.75"/>
  </r>
  <r>
    <x v="358"/>
    <n v="56"/>
    <n v="362.32"/>
  </r>
  <r>
    <x v="362"/>
    <n v="42"/>
    <n v="771.12"/>
  </r>
  <r>
    <x v="344"/>
    <n v="56"/>
    <n v="362.32"/>
  </r>
  <r>
    <x v="343"/>
    <n v="5"/>
    <n v="169.75"/>
  </r>
  <r>
    <x v="353"/>
    <n v="4"/>
    <n v="91.8"/>
  </r>
  <r>
    <x v="354"/>
    <n v="5"/>
    <n v="169.75"/>
  </r>
  <r>
    <x v="343"/>
    <n v="1"/>
    <n v="33.950000000000003"/>
  </r>
  <r>
    <x v="360"/>
    <n v="52"/>
    <n v="404.03999999999996"/>
  </r>
  <r>
    <x v="341"/>
    <n v="24"/>
    <n v="191.04"/>
  </r>
  <r>
    <x v="345"/>
    <n v="48"/>
    <n v="497.76"/>
  </r>
  <r>
    <x v="356"/>
    <n v="52"/>
    <n v="1147.6400000000001"/>
  </r>
  <r>
    <x v="344"/>
    <n v="84"/>
    <n v="1853.88"/>
  </r>
  <r>
    <x v="356"/>
    <n v="60"/>
    <n v="388.2"/>
  </r>
  <r>
    <x v="352"/>
    <n v="4"/>
    <n v="47.8"/>
  </r>
  <r>
    <x v="353"/>
    <n v="48"/>
    <n v="1059.3600000000001"/>
  </r>
  <r>
    <x v="337"/>
    <n v="6"/>
    <n v="95.699999999999989"/>
  </r>
  <r>
    <x v="342"/>
    <n v="46"/>
    <n v="297.62"/>
  </r>
  <r>
    <x v="349"/>
    <n v="46"/>
    <n v="297.62"/>
  </r>
  <r>
    <x v="346"/>
    <n v="132"/>
    <n v="522.72"/>
  </r>
  <r>
    <x v="341"/>
    <n v="5"/>
    <n v="49.75"/>
  </r>
  <r>
    <x v="338"/>
    <n v="6"/>
    <n v="137.69999999999999"/>
  </r>
  <r>
    <x v="355"/>
    <n v="1"/>
    <n v="11.95"/>
  </r>
  <r>
    <x v="336"/>
    <n v="5"/>
    <n v="59.75"/>
  </r>
  <r>
    <x v="355"/>
    <n v="96"/>
    <n v="544.31999999999994"/>
  </r>
  <r>
    <x v="360"/>
    <n v="2"/>
    <n v="13.9"/>
  </r>
  <r>
    <x v="347"/>
    <n v="6"/>
    <n v="59.699999999999996"/>
  </r>
  <r>
    <x v="336"/>
    <n v="52"/>
    <n v="1147.6400000000001"/>
  </r>
  <r>
    <x v="346"/>
    <n v="46"/>
    <n v="297.62"/>
  </r>
  <r>
    <x v="343"/>
    <n v="3"/>
    <n v="29.849999999999998"/>
  </r>
  <r>
    <x v="342"/>
    <n v="3"/>
    <n v="101.85000000000001"/>
  </r>
  <r>
    <x v="359"/>
    <n v="54"/>
    <n v="349.38"/>
  </r>
  <r>
    <x v="362"/>
    <n v="6"/>
    <n v="71.699999999999989"/>
  </r>
  <r>
    <x v="336"/>
    <n v="56"/>
    <n v="580.71999999999991"/>
  </r>
  <r>
    <x v="351"/>
    <n v="4"/>
    <n v="47.8"/>
  </r>
  <r>
    <x v="360"/>
    <n v="34"/>
    <n v="270.64"/>
  </r>
  <r>
    <x v="350"/>
    <n v="58"/>
    <n v="375.26"/>
  </r>
  <r>
    <x v="339"/>
    <n v="72"/>
    <n v="559.43999999999994"/>
  </r>
  <r>
    <x v="337"/>
    <n v="60"/>
    <n v="466.2"/>
  </r>
  <r>
    <x v="347"/>
    <n v="96"/>
    <n v="653.76"/>
  </r>
  <r>
    <x v="355"/>
    <n v="108"/>
    <n v="612.36"/>
  </r>
  <r>
    <x v="338"/>
    <n v="144"/>
    <n v="980.64"/>
  </r>
  <r>
    <x v="347"/>
    <n v="3"/>
    <n v="101.85000000000001"/>
  </r>
  <r>
    <x v="346"/>
    <n v="84"/>
    <n v="379.67999999999995"/>
  </r>
  <r>
    <x v="341"/>
    <n v="4"/>
    <n v="47.8"/>
  </r>
  <r>
    <x v="354"/>
    <n v="4"/>
    <n v="39.799999999999997"/>
  </r>
  <r>
    <x v="356"/>
    <n v="108"/>
    <n v="612.36"/>
  </r>
  <r>
    <x v="339"/>
    <n v="60"/>
    <n v="1324.2"/>
  </r>
  <r>
    <x v="338"/>
    <n v="132"/>
    <n v="748.43999999999994"/>
  </r>
  <r>
    <x v="360"/>
    <n v="5"/>
    <n v="49.75"/>
  </r>
  <r>
    <x v="339"/>
    <n v="36"/>
    <n v="200.16"/>
  </r>
  <r>
    <x v="351"/>
    <n v="48"/>
    <n v="310.56"/>
  </r>
  <r>
    <x v="346"/>
    <n v="44"/>
    <n v="284.68"/>
  </r>
  <r>
    <x v="358"/>
    <n v="96"/>
    <n v="544.31999999999994"/>
  </r>
  <r>
    <x v="347"/>
    <n v="42"/>
    <n v="334.32"/>
  </r>
  <r>
    <x v="363"/>
    <n v="22"/>
    <n v="403.91999999999996"/>
  </r>
  <r>
    <x v="338"/>
    <n v="2"/>
    <n v="45.9"/>
  </r>
  <r>
    <x v="361"/>
    <n v="108"/>
    <n v="735.4799999999999"/>
  </r>
  <r>
    <x v="361"/>
    <n v="66"/>
    <n v="1456.6200000000001"/>
  </r>
  <r>
    <x v="349"/>
    <n v="48"/>
    <n v="1059.3600000000001"/>
  </r>
  <r>
    <x v="335"/>
    <n v="44"/>
    <n v="456.28"/>
  </r>
  <r>
    <x v="355"/>
    <n v="60"/>
    <n v="1324.2"/>
  </r>
  <r>
    <x v="345"/>
    <n v="54"/>
    <n v="244.07999999999998"/>
  </r>
  <r>
    <x v="341"/>
    <n v="42"/>
    <n v="1140.72"/>
  </r>
  <r>
    <x v="355"/>
    <n v="3"/>
    <n v="101.85000000000001"/>
  </r>
  <r>
    <x v="343"/>
    <n v="4"/>
    <n v="39.799999999999997"/>
  </r>
  <r>
    <x v="345"/>
    <n v="70"/>
    <n v="452.9"/>
  </r>
  <r>
    <x v="347"/>
    <n v="62"/>
    <n v="925.04"/>
  </r>
  <r>
    <x v="336"/>
    <n v="56"/>
    <n v="835.52"/>
  </r>
  <r>
    <x v="361"/>
    <n v="6"/>
    <n v="59.699999999999996"/>
  </r>
  <r>
    <x v="355"/>
    <n v="108"/>
    <n v="735.4799999999999"/>
  </r>
  <r>
    <x v="359"/>
    <n v="60"/>
    <n v="466.2"/>
  </r>
  <r>
    <x v="334"/>
    <n v="44"/>
    <n v="656.48"/>
  </r>
  <r>
    <x v="353"/>
    <n v="132"/>
    <n v="522.72"/>
  </r>
  <r>
    <x v="347"/>
    <n v="108"/>
    <n v="735.4799999999999"/>
  </r>
  <r>
    <x v="336"/>
    <n v="3"/>
    <n v="101.85000000000001"/>
  </r>
  <r>
    <x v="340"/>
    <n v="2"/>
    <n v="23.9"/>
  </r>
  <r>
    <x v="353"/>
    <n v="72"/>
    <n v="559.43999999999994"/>
  </r>
  <r>
    <x v="355"/>
    <n v="58"/>
    <n v="375.26"/>
  </r>
  <r>
    <x v="346"/>
    <n v="120"/>
    <n v="817.19999999999993"/>
  </r>
  <r>
    <x v="349"/>
    <n v="44"/>
    <n v="971.08"/>
  </r>
  <r>
    <x v="356"/>
    <n v="72"/>
    <n v="1589.04"/>
  </r>
  <r>
    <x v="341"/>
    <n v="2"/>
    <n v="31.9"/>
  </r>
  <r>
    <x v="358"/>
    <n v="6"/>
    <n v="41.7"/>
  </r>
  <r>
    <x v="336"/>
    <n v="42"/>
    <n v="233.51999999999998"/>
  </r>
  <r>
    <x v="340"/>
    <n v="84"/>
    <n v="1853.88"/>
  </r>
  <r>
    <x v="347"/>
    <n v="1"/>
    <n v="22.95"/>
  </r>
  <r>
    <x v="343"/>
    <n v="3"/>
    <n v="35.849999999999994"/>
  </r>
  <r>
    <x v="356"/>
    <n v="144"/>
    <n v="816.48"/>
  </r>
  <r>
    <x v="348"/>
    <n v="108"/>
    <n v="2089.8000000000002"/>
  </r>
  <r>
    <x v="350"/>
    <n v="144"/>
    <n v="570.24"/>
  </r>
  <r>
    <x v="338"/>
    <n v="70"/>
    <n v="725.9"/>
  </r>
  <r>
    <x v="357"/>
    <n v="56"/>
    <n v="1235.92"/>
  </r>
  <r>
    <x v="361"/>
    <n v="5"/>
    <n v="59.75"/>
  </r>
  <r>
    <x v="338"/>
    <n v="70"/>
    <n v="725.9"/>
  </r>
  <r>
    <x v="342"/>
    <n v="3"/>
    <n v="35.849999999999994"/>
  </r>
  <r>
    <x v="336"/>
    <n v="64"/>
    <n v="497.28"/>
  </r>
  <r>
    <x v="361"/>
    <n v="36"/>
    <n v="344.16"/>
  </r>
  <r>
    <x v="334"/>
    <n v="2"/>
    <n v="45.9"/>
  </r>
  <r>
    <x v="355"/>
    <n v="24"/>
    <n v="191.04"/>
  </r>
  <r>
    <x v="343"/>
    <n v="48"/>
    <n v="1059.3600000000001"/>
  </r>
  <r>
    <x v="334"/>
    <n v="144"/>
    <n v="570.24"/>
  </r>
  <r>
    <x v="336"/>
    <n v="70"/>
    <n v="543.9"/>
  </r>
  <r>
    <x v="343"/>
    <n v="60"/>
    <n v="1324.2"/>
  </r>
  <r>
    <x v="335"/>
    <n v="46"/>
    <n v="1015.22"/>
  </r>
  <r>
    <x v="335"/>
    <n v="144"/>
    <n v="816.48"/>
  </r>
  <r>
    <x v="361"/>
    <n v="1"/>
    <n v="15.95"/>
  </r>
  <r>
    <x v="348"/>
    <n v="1"/>
    <n v="33.950000000000003"/>
  </r>
  <r>
    <x v="346"/>
    <n v="54"/>
    <n v="244.07999999999998"/>
  </r>
  <r>
    <x v="343"/>
    <n v="4"/>
    <n v="47.8"/>
  </r>
  <r>
    <x v="343"/>
    <n v="5"/>
    <n v="59.75"/>
  </r>
  <r>
    <x v="336"/>
    <n v="3"/>
    <n v="35.849999999999994"/>
  </r>
  <r>
    <x v="356"/>
    <n v="48"/>
    <n v="372.96"/>
  </r>
  <r>
    <x v="344"/>
    <n v="1"/>
    <n v="9.9499999999999993"/>
  </r>
  <r>
    <x v="347"/>
    <n v="72"/>
    <n v="559.43999999999994"/>
  </r>
  <r>
    <x v="348"/>
    <n v="64"/>
    <n v="954.88"/>
  </r>
  <r>
    <x v="340"/>
    <n v="60"/>
    <n v="388.2"/>
  </r>
  <r>
    <x v="337"/>
    <n v="84"/>
    <n v="379.67999999999995"/>
  </r>
  <r>
    <x v="349"/>
    <n v="46"/>
    <n v="1015.22"/>
  </r>
  <r>
    <x v="351"/>
    <n v="1"/>
    <n v="15.95"/>
  </r>
  <r>
    <x v="341"/>
    <n v="24"/>
    <n v="651.84"/>
  </r>
  <r>
    <x v="362"/>
    <n v="84"/>
    <n v="543.48"/>
  </r>
  <r>
    <x v="345"/>
    <n v="1"/>
    <n v="11.95"/>
  </r>
  <r>
    <x v="356"/>
    <n v="1"/>
    <n v="33.950000000000003"/>
  </r>
  <r>
    <x v="363"/>
    <n v="46"/>
    <n v="357.41999999999996"/>
  </r>
  <r>
    <x v="362"/>
    <n v="4"/>
    <n v="63.8"/>
  </r>
  <r>
    <x v="350"/>
    <n v="144"/>
    <n v="2786.4"/>
  </r>
  <r>
    <x v="341"/>
    <n v="2"/>
    <n v="13.9"/>
  </r>
  <r>
    <x v="351"/>
    <n v="5"/>
    <n v="49.75"/>
  </r>
  <r>
    <x v="352"/>
    <n v="52"/>
    <n v="336.44"/>
  </r>
  <r>
    <x v="363"/>
    <n v="50"/>
    <n v="225.99999999999997"/>
  </r>
  <r>
    <x v="363"/>
    <n v="6"/>
    <n v="59.699999999999996"/>
  </r>
  <r>
    <x v="341"/>
    <n v="36"/>
    <n v="660.96"/>
  </r>
  <r>
    <x v="342"/>
    <n v="58"/>
    <n v="601.45999999999992"/>
  </r>
  <r>
    <x v="336"/>
    <n v="6"/>
    <n v="137.69999999999999"/>
  </r>
  <r>
    <x v="356"/>
    <n v="5"/>
    <n v="34.75"/>
  </r>
  <r>
    <x v="354"/>
    <n v="72"/>
    <n v="325.43999999999994"/>
  </r>
  <r>
    <x v="359"/>
    <n v="36"/>
    <n v="459.36"/>
  </r>
  <r>
    <x v="363"/>
    <n v="60"/>
    <n v="895.2"/>
  </r>
  <r>
    <x v="340"/>
    <n v="6"/>
    <n v="59.699999999999996"/>
  </r>
  <r>
    <x v="337"/>
    <n v="2"/>
    <n v="19.899999999999999"/>
  </r>
  <r>
    <x v="360"/>
    <n v="108"/>
    <n v="735.4799999999999"/>
  </r>
  <r>
    <x v="350"/>
    <n v="3"/>
    <n v="35.849999999999994"/>
  </r>
  <r>
    <x v="351"/>
    <n v="96"/>
    <n v="872.64"/>
  </r>
  <r>
    <x v="341"/>
    <n v="2"/>
    <n v="23.9"/>
  </r>
  <r>
    <x v="358"/>
    <n v="44"/>
    <n v="971.08"/>
  </r>
  <r>
    <x v="345"/>
    <n v="2"/>
    <n v="13.9"/>
  </r>
  <r>
    <x v="334"/>
    <n v="2"/>
    <n v="19.899999999999999"/>
  </r>
  <r>
    <x v="356"/>
    <n v="36"/>
    <n v="200.16"/>
  </r>
  <r>
    <x v="339"/>
    <n v="1"/>
    <n v="11.95"/>
  </r>
  <r>
    <x v="357"/>
    <n v="54"/>
    <n v="349.38"/>
  </r>
  <r>
    <x v="353"/>
    <n v="64"/>
    <n v="414.08"/>
  </r>
  <r>
    <x v="338"/>
    <n v="60"/>
    <n v="1324.2"/>
  </r>
  <r>
    <x v="346"/>
    <n v="46"/>
    <n v="297.62"/>
  </r>
  <r>
    <x v="350"/>
    <n v="144"/>
    <n v="2786.4"/>
  </r>
  <r>
    <x v="345"/>
    <n v="5"/>
    <n v="114.75"/>
  </r>
  <r>
    <x v="337"/>
    <n v="72"/>
    <n v="465.84"/>
  </r>
  <r>
    <x v="359"/>
    <n v="4"/>
    <n v="47.8"/>
  </r>
  <r>
    <x v="348"/>
    <n v="120"/>
    <n v="1569.6"/>
  </r>
  <r>
    <x v="350"/>
    <n v="78"/>
    <n v="808.8599999999999"/>
  </r>
  <r>
    <x v="356"/>
    <n v="74"/>
    <n v="478.78"/>
  </r>
  <r>
    <x v="337"/>
    <n v="56"/>
    <n v="362.32"/>
  </r>
  <r>
    <x v="346"/>
    <n v="144"/>
    <n v="816.48"/>
  </r>
  <r>
    <x v="335"/>
    <n v="3"/>
    <n v="47.849999999999994"/>
  </r>
  <r>
    <x v="357"/>
    <n v="1"/>
    <n v="6.95"/>
  </r>
  <r>
    <x v="355"/>
    <n v="6"/>
    <n v="71.699999999999989"/>
  </r>
  <r>
    <x v="360"/>
    <n v="4"/>
    <n v="47.8"/>
  </r>
  <r>
    <x v="349"/>
    <n v="56"/>
    <n v="1235.92"/>
  </r>
  <r>
    <x v="345"/>
    <n v="2"/>
    <n v="31.9"/>
  </r>
  <r>
    <x v="340"/>
    <n v="60"/>
    <n v="1324.2"/>
  </r>
  <r>
    <x v="355"/>
    <n v="96"/>
    <n v="872.64"/>
  </r>
  <r>
    <x v="335"/>
    <n v="144"/>
    <n v="570.24"/>
  </r>
  <r>
    <x v="349"/>
    <n v="3"/>
    <n v="101.85000000000001"/>
  </r>
  <r>
    <x v="348"/>
    <n v="52"/>
    <n v="336.44"/>
  </r>
  <r>
    <x v="345"/>
    <n v="56"/>
    <n v="253.11999999999998"/>
  </r>
  <r>
    <x v="347"/>
    <n v="48"/>
    <n v="216.95999999999998"/>
  </r>
  <r>
    <x v="342"/>
    <n v="96"/>
    <n v="653.76"/>
  </r>
  <r>
    <x v="339"/>
    <n v="5"/>
    <n v="34.75"/>
  </r>
  <r>
    <x v="352"/>
    <n v="1"/>
    <n v="22.95"/>
  </r>
  <r>
    <x v="336"/>
    <n v="1"/>
    <n v="22.95"/>
  </r>
  <r>
    <x v="358"/>
    <n v="42"/>
    <n v="401.52000000000004"/>
  </r>
  <r>
    <x v="341"/>
    <n v="4"/>
    <n v="47.8"/>
  </r>
  <r>
    <x v="356"/>
    <n v="132"/>
    <n v="898.92"/>
  </r>
  <r>
    <x v="341"/>
    <n v="44"/>
    <n v="198.88"/>
  </r>
  <r>
    <x v="336"/>
    <n v="3"/>
    <n v="29.849999999999998"/>
  </r>
  <r>
    <x v="358"/>
    <n v="2"/>
    <n v="19.899999999999999"/>
  </r>
  <r>
    <x v="340"/>
    <n v="6"/>
    <n v="71.699999999999989"/>
  </r>
  <r>
    <x v="348"/>
    <n v="56"/>
    <n v="435.12"/>
  </r>
  <r>
    <x v="356"/>
    <n v="3"/>
    <n v="29.849999999999998"/>
  </r>
  <r>
    <x v="352"/>
    <n v="44"/>
    <n v="341.88"/>
  </r>
  <r>
    <x v="337"/>
    <n v="36"/>
    <n v="286.56"/>
  </r>
  <r>
    <x v="351"/>
    <n v="3"/>
    <n v="68.849999999999994"/>
  </r>
  <r>
    <x v="340"/>
    <n v="120"/>
    <n v="817.19999999999993"/>
  </r>
  <r>
    <x v="339"/>
    <n v="52"/>
    <n v="336.44"/>
  </r>
  <r>
    <x v="334"/>
    <n v="44"/>
    <n v="656.48"/>
  </r>
  <r>
    <x v="335"/>
    <n v="40"/>
    <n v="382.40000000000003"/>
  </r>
  <r>
    <x v="360"/>
    <n v="2"/>
    <n v="19.899999999999999"/>
  </r>
  <r>
    <x v="346"/>
    <n v="4"/>
    <n v="135.80000000000001"/>
  </r>
  <r>
    <x v="355"/>
    <n v="24"/>
    <n v="229.44"/>
  </r>
  <r>
    <x v="347"/>
    <n v="5"/>
    <n v="169.75"/>
  </r>
  <r>
    <x v="358"/>
    <n v="48"/>
    <n v="372.96"/>
  </r>
  <r>
    <x v="349"/>
    <n v="5"/>
    <n v="34.75"/>
  </r>
  <r>
    <x v="360"/>
    <n v="5"/>
    <n v="59.75"/>
  </r>
  <r>
    <x v="358"/>
    <n v="120"/>
    <n v="680.4"/>
  </r>
  <r>
    <x v="354"/>
    <n v="68"/>
    <n v="439.96"/>
  </r>
  <r>
    <x v="350"/>
    <n v="144"/>
    <n v="980.64"/>
  </r>
  <r>
    <x v="334"/>
    <n v="60"/>
    <n v="388.2"/>
  </r>
  <r>
    <x v="350"/>
    <n v="84"/>
    <n v="1853.88"/>
  </r>
  <r>
    <x v="338"/>
    <n v="52"/>
    <n v="336.44"/>
  </r>
  <r>
    <x v="353"/>
    <n v="66"/>
    <n v="512.81999999999994"/>
  </r>
  <r>
    <x v="360"/>
    <n v="6"/>
    <n v="41.7"/>
  </r>
  <r>
    <x v="347"/>
    <n v="4"/>
    <n v="47.8"/>
  </r>
  <r>
    <x v="348"/>
    <n v="56"/>
    <n v="362.32"/>
  </r>
  <r>
    <x v="344"/>
    <n v="6"/>
    <n v="137.69999999999999"/>
  </r>
  <r>
    <x v="344"/>
    <n v="144"/>
    <n v="570.24"/>
  </r>
  <r>
    <x v="338"/>
    <n v="58"/>
    <n v="450.65999999999997"/>
  </r>
  <r>
    <x v="359"/>
    <n v="46"/>
    <n v="1015.22"/>
  </r>
  <r>
    <x v="344"/>
    <n v="42"/>
    <n v="1140.72"/>
  </r>
  <r>
    <x v="359"/>
    <n v="108"/>
    <n v="427.68"/>
  </r>
  <r>
    <x v="342"/>
    <n v="3"/>
    <n v="101.85000000000001"/>
  </r>
  <r>
    <x v="358"/>
    <n v="6"/>
    <n v="41.7"/>
  </r>
  <r>
    <x v="362"/>
    <n v="108"/>
    <n v="612.36"/>
  </r>
  <r>
    <x v="343"/>
    <n v="72"/>
    <n v="325.43999999999994"/>
  </r>
  <r>
    <x v="344"/>
    <n v="4"/>
    <n v="47.8"/>
  </r>
  <r>
    <x v="336"/>
    <n v="48"/>
    <n v="310.56"/>
  </r>
  <r>
    <x v="354"/>
    <n v="1"/>
    <n v="15.95"/>
  </r>
  <r>
    <x v="341"/>
    <n v="5"/>
    <n v="49.75"/>
  </r>
  <r>
    <x v="354"/>
    <n v="48"/>
    <n v="372.96"/>
  </r>
  <r>
    <x v="357"/>
    <n v="6"/>
    <n v="41.7"/>
  </r>
  <r>
    <x v="363"/>
    <n v="6"/>
    <n v="203.70000000000002"/>
  </r>
  <r>
    <x v="362"/>
    <n v="24"/>
    <n v="191.04"/>
  </r>
  <r>
    <x v="341"/>
    <n v="6"/>
    <n v="137.69999999999999"/>
  </r>
  <r>
    <x v="349"/>
    <n v="44"/>
    <n v="284.68"/>
  </r>
  <r>
    <x v="349"/>
    <n v="60"/>
    <n v="622.19999999999993"/>
  </r>
  <r>
    <x v="340"/>
    <n v="24"/>
    <n v="306.24"/>
  </r>
  <r>
    <x v="337"/>
    <n v="4"/>
    <n v="39.799999999999997"/>
  </r>
  <r>
    <x v="335"/>
    <n v="48"/>
    <n v="310.56"/>
  </r>
  <r>
    <x v="358"/>
    <n v="12"/>
    <n v="95.52"/>
  </r>
  <r>
    <x v="360"/>
    <n v="84"/>
    <n v="1253.28"/>
  </r>
  <r>
    <x v="345"/>
    <n v="44"/>
    <n v="341.88"/>
  </r>
  <r>
    <x v="337"/>
    <n v="5"/>
    <n v="34.75"/>
  </r>
  <r>
    <x v="359"/>
    <n v="48"/>
    <n v="310.56"/>
  </r>
  <r>
    <x v="352"/>
    <n v="4"/>
    <n v="39.799999999999997"/>
  </r>
  <r>
    <x v="341"/>
    <n v="1"/>
    <n v="9.9499999999999993"/>
  </r>
  <r>
    <x v="340"/>
    <n v="58"/>
    <n v="601.45999999999992"/>
  </r>
  <r>
    <x v="343"/>
    <n v="24"/>
    <n v="133.44"/>
  </r>
  <r>
    <x v="345"/>
    <n v="4"/>
    <n v="47.8"/>
  </r>
  <r>
    <x v="356"/>
    <n v="4"/>
    <n v="63.8"/>
  </r>
  <r>
    <x v="354"/>
    <n v="144"/>
    <n v="1883.52"/>
  </r>
  <r>
    <x v="343"/>
    <n v="58"/>
    <n v="1280.06"/>
  </r>
  <r>
    <x v="359"/>
    <n v="54"/>
    <n v="244.07999999999998"/>
  </r>
  <r>
    <x v="346"/>
    <n v="46"/>
    <n v="207.92"/>
  </r>
  <r>
    <x v="349"/>
    <n v="4"/>
    <n v="47.8"/>
  </r>
  <r>
    <x v="334"/>
    <n v="1"/>
    <n v="11.95"/>
  </r>
  <r>
    <x v="339"/>
    <n v="52"/>
    <n v="1147.6400000000001"/>
  </r>
  <r>
    <x v="349"/>
    <n v="2"/>
    <n v="13.9"/>
  </r>
  <r>
    <x v="349"/>
    <n v="66"/>
    <n v="1456.6200000000001"/>
  </r>
  <r>
    <x v="354"/>
    <n v="6"/>
    <n v="41.7"/>
  </r>
  <r>
    <x v="355"/>
    <n v="96"/>
    <n v="1857.6000000000001"/>
  </r>
  <r>
    <x v="348"/>
    <n v="6"/>
    <n v="41.7"/>
  </r>
  <r>
    <x v="354"/>
    <n v="54"/>
    <n v="244.07999999999998"/>
  </r>
  <r>
    <x v="339"/>
    <n v="40"/>
    <n v="1086.4000000000001"/>
  </r>
  <r>
    <x v="348"/>
    <n v="3"/>
    <n v="68.849999999999994"/>
  </r>
  <r>
    <x v="344"/>
    <n v="50"/>
    <n v="323.5"/>
  </r>
  <r>
    <x v="355"/>
    <n v="6"/>
    <n v="71.699999999999989"/>
  </r>
  <r>
    <x v="341"/>
    <n v="144"/>
    <n v="980.64"/>
  </r>
  <r>
    <x v="334"/>
    <n v="96"/>
    <n v="380.15999999999997"/>
  </r>
  <r>
    <x v="362"/>
    <n v="1"/>
    <n v="15.95"/>
  </r>
  <r>
    <x v="357"/>
    <n v="2"/>
    <n v="45.9"/>
  </r>
  <r>
    <x v="342"/>
    <n v="6"/>
    <n v="59.699999999999996"/>
  </r>
  <r>
    <x v="341"/>
    <n v="40"/>
    <n v="734.4"/>
  </r>
  <r>
    <x v="363"/>
    <n v="60"/>
    <n v="895.2"/>
  </r>
  <r>
    <x v="342"/>
    <n v="5"/>
    <n v="169.75"/>
  </r>
  <r>
    <x v="339"/>
    <n v="24"/>
    <n v="191.04"/>
  </r>
  <r>
    <x v="363"/>
    <n v="72"/>
    <n v="746.64"/>
  </r>
  <r>
    <x v="335"/>
    <n v="4"/>
    <n v="39.799999999999997"/>
  </r>
  <r>
    <x v="348"/>
    <n v="46"/>
    <n v="477.02"/>
  </r>
  <r>
    <x v="347"/>
    <n v="34"/>
    <n v="624.24"/>
  </r>
  <r>
    <x v="349"/>
    <n v="60"/>
    <n v="466.2"/>
  </r>
  <r>
    <x v="361"/>
    <n v="52"/>
    <n v="539.24"/>
  </r>
  <r>
    <x v="345"/>
    <n v="120"/>
    <n v="680.4"/>
  </r>
  <r>
    <x v="352"/>
    <n v="48"/>
    <n v="372.96"/>
  </r>
  <r>
    <x v="341"/>
    <n v="54"/>
    <n v="349.38"/>
  </r>
  <r>
    <x v="356"/>
    <n v="60"/>
    <n v="895.2"/>
  </r>
  <r>
    <x v="346"/>
    <n v="120"/>
    <n v="1090.8"/>
  </r>
  <r>
    <x v="341"/>
    <n v="24"/>
    <n v="651.84"/>
  </r>
  <r>
    <x v="343"/>
    <n v="5"/>
    <n v="34.75"/>
  </r>
  <r>
    <x v="359"/>
    <n v="1"/>
    <n v="15.95"/>
  </r>
  <r>
    <x v="346"/>
    <n v="2"/>
    <n v="19.899999999999999"/>
  </r>
  <r>
    <x v="362"/>
    <n v="32"/>
    <n v="177.92"/>
  </r>
  <r>
    <x v="337"/>
    <n v="48"/>
    <n v="716.16"/>
  </r>
  <r>
    <x v="349"/>
    <n v="34"/>
    <n v="270.64"/>
  </r>
  <r>
    <x v="354"/>
    <n v="108"/>
    <n v="612.36"/>
  </r>
  <r>
    <x v="342"/>
    <n v="36"/>
    <n v="200.16"/>
  </r>
  <r>
    <x v="343"/>
    <n v="3"/>
    <n v="20.85"/>
  </r>
  <r>
    <x v="347"/>
    <n v="1"/>
    <n v="11.95"/>
  </r>
  <r>
    <x v="350"/>
    <n v="36"/>
    <n v="286.56"/>
  </r>
  <r>
    <x v="335"/>
    <n v="144"/>
    <n v="816.48"/>
  </r>
  <r>
    <x v="356"/>
    <n v="1"/>
    <n v="6.95"/>
  </r>
  <r>
    <x v="334"/>
    <n v="108"/>
    <n v="612.36"/>
  </r>
  <r>
    <x v="358"/>
    <n v="144"/>
    <n v="980.64"/>
  </r>
  <r>
    <x v="344"/>
    <n v="24"/>
    <n v="651.84"/>
  </r>
  <r>
    <x v="343"/>
    <n v="64"/>
    <n v="414.08"/>
  </r>
  <r>
    <x v="354"/>
    <n v="48"/>
    <n v="1059.3600000000001"/>
  </r>
  <r>
    <x v="359"/>
    <n v="60"/>
    <n v="466.2"/>
  </r>
  <r>
    <x v="346"/>
    <n v="6"/>
    <n v="59.699999999999996"/>
  </r>
  <r>
    <x v="346"/>
    <n v="120"/>
    <n v="2322"/>
  </r>
  <r>
    <x v="342"/>
    <n v="5"/>
    <n v="114.75"/>
  </r>
  <r>
    <x v="359"/>
    <n v="120"/>
    <n v="680.4"/>
  </r>
  <r>
    <x v="337"/>
    <n v="72"/>
    <n v="1589.04"/>
  </r>
  <r>
    <x v="361"/>
    <n v="60"/>
    <n v="1324.2"/>
  </r>
  <r>
    <x v="339"/>
    <n v="58"/>
    <n v="865.36"/>
  </r>
  <r>
    <x v="362"/>
    <n v="6"/>
    <n v="59.699999999999996"/>
  </r>
  <r>
    <x v="362"/>
    <n v="36"/>
    <n v="286.56"/>
  </r>
  <r>
    <x v="340"/>
    <n v="46"/>
    <n v="297.62"/>
  </r>
  <r>
    <x v="350"/>
    <n v="48"/>
    <n v="1059.3600000000001"/>
  </r>
  <r>
    <x v="342"/>
    <n v="48"/>
    <n v="310.56"/>
  </r>
  <r>
    <x v="337"/>
    <n v="50"/>
    <n v="388.5"/>
  </r>
  <r>
    <x v="348"/>
    <n v="66"/>
    <n v="512.81999999999994"/>
  </r>
  <r>
    <x v="351"/>
    <n v="38"/>
    <n v="363.28000000000003"/>
  </r>
  <r>
    <x v="346"/>
    <n v="34"/>
    <n v="189.04"/>
  </r>
  <r>
    <x v="343"/>
    <n v="84"/>
    <n v="871.07999999999993"/>
  </r>
  <r>
    <x v="351"/>
    <n v="52"/>
    <n v="336.44"/>
  </r>
  <r>
    <x v="342"/>
    <n v="60"/>
    <n v="466.2"/>
  </r>
  <r>
    <x v="342"/>
    <n v="132"/>
    <n v="2554.2000000000003"/>
  </r>
  <r>
    <x v="345"/>
    <n v="72"/>
    <n v="465.84"/>
  </r>
  <r>
    <x v="345"/>
    <n v="1"/>
    <n v="11.95"/>
  </r>
  <r>
    <x v="355"/>
    <n v="50"/>
    <n v="225.99999999999997"/>
  </r>
  <r>
    <x v="350"/>
    <n v="38"/>
    <n v="697.68"/>
  </r>
  <r>
    <x v="350"/>
    <n v="6"/>
    <n v="59.699999999999996"/>
  </r>
  <r>
    <x v="334"/>
    <n v="58"/>
    <n v="865.36"/>
  </r>
  <r>
    <x v="352"/>
    <n v="4"/>
    <n v="91.8"/>
  </r>
  <r>
    <x v="350"/>
    <n v="4"/>
    <n v="27.8"/>
  </r>
  <r>
    <x v="340"/>
    <n v="60"/>
    <n v="388.2"/>
  </r>
  <r>
    <x v="349"/>
    <n v="2"/>
    <n v="19.899999999999999"/>
  </r>
  <r>
    <x v="354"/>
    <n v="2"/>
    <n v="23.9"/>
  </r>
  <r>
    <x v="355"/>
    <n v="6"/>
    <n v="41.7"/>
  </r>
  <r>
    <x v="347"/>
    <n v="144"/>
    <n v="980.64"/>
  </r>
  <r>
    <x v="356"/>
    <n v="72"/>
    <n v="559.43999999999994"/>
  </r>
  <r>
    <x v="363"/>
    <n v="3"/>
    <n v="29.849999999999998"/>
  </r>
  <r>
    <x v="353"/>
    <n v="60"/>
    <n v="1324.2"/>
  </r>
  <r>
    <x v="354"/>
    <n v="96"/>
    <n v="653.76"/>
  </r>
  <r>
    <x v="334"/>
    <n v="2"/>
    <n v="19.899999999999999"/>
  </r>
  <r>
    <x v="360"/>
    <n v="1"/>
    <n v="11.95"/>
  </r>
  <r>
    <x v="362"/>
    <n v="2"/>
    <n v="19.899999999999999"/>
  </r>
  <r>
    <x v="342"/>
    <n v="96"/>
    <n v="872.64"/>
  </r>
  <r>
    <x v="350"/>
    <n v="50"/>
    <n v="388.5"/>
  </r>
  <r>
    <x v="334"/>
    <n v="5"/>
    <n v="114.75"/>
  </r>
  <r>
    <x v="337"/>
    <n v="84"/>
    <n v="652.67999999999995"/>
  </r>
  <r>
    <x v="363"/>
    <n v="120"/>
    <n v="2322"/>
  </r>
  <r>
    <x v="363"/>
    <n v="72"/>
    <n v="1074.24"/>
  </r>
  <r>
    <x v="358"/>
    <n v="38"/>
    <n v="697.68"/>
  </r>
  <r>
    <x v="356"/>
    <n v="108"/>
    <n v="612.36"/>
  </r>
  <r>
    <x v="358"/>
    <n v="2"/>
    <n v="45.9"/>
  </r>
  <r>
    <x v="359"/>
    <n v="3"/>
    <n v="35.849999999999994"/>
  </r>
  <r>
    <x v="338"/>
    <n v="64"/>
    <n v="1412.48"/>
  </r>
  <r>
    <x v="363"/>
    <n v="50"/>
    <n v="323.5"/>
  </r>
  <r>
    <x v="361"/>
    <n v="108"/>
    <n v="735.4799999999999"/>
  </r>
  <r>
    <x v="357"/>
    <n v="36"/>
    <n v="977.76"/>
  </r>
  <r>
    <x v="350"/>
    <n v="50"/>
    <n v="323.5"/>
  </r>
  <r>
    <x v="353"/>
    <n v="1"/>
    <n v="15.95"/>
  </r>
  <r>
    <x v="363"/>
    <n v="42"/>
    <n v="334.32"/>
  </r>
  <r>
    <x v="336"/>
    <n v="48"/>
    <n v="310.56"/>
  </r>
  <r>
    <x v="335"/>
    <n v="144"/>
    <n v="2786.4"/>
  </r>
  <r>
    <x v="344"/>
    <n v="56"/>
    <n v="1235.92"/>
  </r>
  <r>
    <x v="357"/>
    <n v="1"/>
    <n v="9.9499999999999993"/>
  </r>
  <r>
    <x v="345"/>
    <n v="24"/>
    <n v="651.84"/>
  </r>
  <r>
    <x v="339"/>
    <n v="4"/>
    <n v="39.799999999999997"/>
  </r>
  <r>
    <x v="360"/>
    <n v="4"/>
    <n v="27.8"/>
  </r>
  <r>
    <x v="362"/>
    <n v="48"/>
    <n v="310.56"/>
  </r>
  <r>
    <x v="349"/>
    <n v="5"/>
    <n v="49.75"/>
  </r>
  <r>
    <x v="344"/>
    <n v="144"/>
    <n v="570.24"/>
  </r>
  <r>
    <x v="339"/>
    <n v="6"/>
    <n v="71.699999999999989"/>
  </r>
  <r>
    <x v="349"/>
    <n v="108"/>
    <n v="427.68"/>
  </r>
  <r>
    <x v="359"/>
    <n v="3"/>
    <n v="29.849999999999998"/>
  </r>
  <r>
    <x v="337"/>
    <n v="66"/>
    <n v="684.42"/>
  </r>
  <r>
    <x v="336"/>
    <n v="4"/>
    <n v="47.8"/>
  </r>
  <r>
    <x v="346"/>
    <n v="42"/>
    <n v="771.12"/>
  </r>
  <r>
    <x v="346"/>
    <n v="46"/>
    <n v="357.41999999999996"/>
  </r>
  <r>
    <x v="358"/>
    <n v="4"/>
    <n v="39.799999999999997"/>
  </r>
  <r>
    <x v="334"/>
    <n v="24"/>
    <n v="651.84"/>
  </r>
  <r>
    <x v="346"/>
    <n v="48"/>
    <n v="372.96"/>
  </r>
  <r>
    <x v="342"/>
    <n v="46"/>
    <n v="1015.22"/>
  </r>
  <r>
    <x v="335"/>
    <n v="72"/>
    <n v="465.84"/>
  </r>
  <r>
    <x v="361"/>
    <n v="1"/>
    <n v="15.95"/>
  </r>
  <r>
    <x v="354"/>
    <n v="56"/>
    <n v="835.52"/>
  </r>
  <r>
    <x v="345"/>
    <n v="120"/>
    <n v="1569.6"/>
  </r>
  <r>
    <x v="352"/>
    <n v="72"/>
    <n v="325.43999999999994"/>
  </r>
  <r>
    <x v="336"/>
    <n v="120"/>
    <n v="475.2"/>
  </r>
  <r>
    <x v="343"/>
    <n v="84"/>
    <n v="543.48"/>
  </r>
  <r>
    <x v="352"/>
    <n v="58"/>
    <n v="375.26"/>
  </r>
  <r>
    <x v="361"/>
    <n v="60"/>
    <n v="895.2"/>
  </r>
  <r>
    <x v="342"/>
    <n v="132"/>
    <n v="1726.56"/>
  </r>
  <r>
    <x v="360"/>
    <n v="4"/>
    <n v="39.799999999999997"/>
  </r>
  <r>
    <x v="343"/>
    <n v="56"/>
    <n v="362.32"/>
  </r>
  <r>
    <x v="337"/>
    <n v="1"/>
    <n v="11.95"/>
  </r>
  <r>
    <x v="359"/>
    <n v="60"/>
    <n v="1324.2"/>
  </r>
  <r>
    <x v="347"/>
    <n v="1"/>
    <n v="15.95"/>
  </r>
  <r>
    <x v="357"/>
    <n v="56"/>
    <n v="1235.92"/>
  </r>
  <r>
    <x v="349"/>
    <n v="4"/>
    <n v="47.8"/>
  </r>
  <r>
    <x v="341"/>
    <n v="52"/>
    <n v="404.03999999999996"/>
  </r>
  <r>
    <x v="335"/>
    <n v="132"/>
    <n v="748.43999999999994"/>
  </r>
  <r>
    <x v="341"/>
    <n v="62"/>
    <n v="481.73999999999995"/>
  </r>
  <r>
    <x v="357"/>
    <n v="54"/>
    <n v="349.38"/>
  </r>
  <r>
    <x v="358"/>
    <n v="46"/>
    <n v="297.62"/>
  </r>
  <r>
    <x v="342"/>
    <n v="1"/>
    <n v="33.950000000000003"/>
  </r>
  <r>
    <x v="335"/>
    <n v="120"/>
    <n v="2322"/>
  </r>
  <r>
    <x v="334"/>
    <n v="60"/>
    <n v="271.2"/>
  </r>
  <r>
    <x v="352"/>
    <n v="38"/>
    <n v="484.88"/>
  </r>
  <r>
    <x v="337"/>
    <n v="3"/>
    <n v="29.849999999999998"/>
  </r>
  <r>
    <x v="362"/>
    <n v="48"/>
    <n v="716.16"/>
  </r>
  <r>
    <x v="350"/>
    <n v="48"/>
    <n v="216.95999999999998"/>
  </r>
  <r>
    <x v="354"/>
    <n v="1"/>
    <n v="33.950000000000003"/>
  </r>
  <r>
    <x v="357"/>
    <n v="84"/>
    <n v="871.07999999999993"/>
  </r>
  <r>
    <x v="363"/>
    <n v="52"/>
    <n v="404.03999999999996"/>
  </r>
  <r>
    <x v="346"/>
    <n v="36"/>
    <n v="286.56"/>
  </r>
  <r>
    <x v="345"/>
    <n v="2"/>
    <n v="19.899999999999999"/>
  </r>
  <r>
    <x v="350"/>
    <n v="46"/>
    <n v="357.41999999999996"/>
  </r>
  <r>
    <x v="350"/>
    <n v="54"/>
    <n v="805.68"/>
  </r>
  <r>
    <x v="336"/>
    <n v="34"/>
    <n v="189.04"/>
  </r>
  <r>
    <x v="342"/>
    <n v="6"/>
    <n v="203.70000000000002"/>
  </r>
  <r>
    <x v="350"/>
    <n v="60"/>
    <n v="466.2"/>
  </r>
  <r>
    <x v="335"/>
    <n v="36"/>
    <n v="286.56"/>
  </r>
  <r>
    <x v="361"/>
    <n v="46"/>
    <n v="297.62"/>
  </r>
  <r>
    <x v="348"/>
    <n v="2"/>
    <n v="13.9"/>
  </r>
  <r>
    <x v="334"/>
    <n v="5"/>
    <n v="59.75"/>
  </r>
  <r>
    <x v="340"/>
    <n v="48"/>
    <n v="1059.3600000000001"/>
  </r>
  <r>
    <x v="359"/>
    <n v="36"/>
    <n v="200.16"/>
  </r>
  <r>
    <x v="351"/>
    <n v="5"/>
    <n v="34.75"/>
  </r>
  <r>
    <x v="342"/>
    <n v="44"/>
    <n v="971.08"/>
  </r>
  <r>
    <x v="358"/>
    <n v="108"/>
    <n v="1412.64"/>
  </r>
  <r>
    <x v="353"/>
    <n v="5"/>
    <n v="59.75"/>
  </r>
  <r>
    <x v="355"/>
    <n v="24"/>
    <n v="229.44"/>
  </r>
  <r>
    <x v="339"/>
    <n v="42"/>
    <n v="1140.72"/>
  </r>
  <r>
    <x v="352"/>
    <n v="144"/>
    <n v="816.48"/>
  </r>
  <r>
    <x v="344"/>
    <n v="46"/>
    <n v="686.32"/>
  </r>
  <r>
    <x v="363"/>
    <n v="34"/>
    <n v="325.04000000000002"/>
  </r>
  <r>
    <x v="353"/>
    <n v="6"/>
    <n v="59.699999999999996"/>
  </r>
  <r>
    <x v="344"/>
    <n v="6"/>
    <n v="59.699999999999996"/>
  </r>
  <r>
    <x v="345"/>
    <n v="5"/>
    <n v="114.75"/>
  </r>
  <r>
    <x v="359"/>
    <n v="84"/>
    <n v="1853.88"/>
  </r>
  <r>
    <x v="349"/>
    <n v="72"/>
    <n v="465.84"/>
  </r>
  <r>
    <x v="348"/>
    <n v="5"/>
    <n v="169.75"/>
  </r>
  <r>
    <x v="337"/>
    <n v="48"/>
    <n v="372.96"/>
  </r>
  <r>
    <x v="338"/>
    <n v="2"/>
    <n v="19.899999999999999"/>
  </r>
  <r>
    <x v="347"/>
    <n v="46"/>
    <n v="297.62"/>
  </r>
  <r>
    <x v="357"/>
    <n v="72"/>
    <n v="325.43999999999994"/>
  </r>
  <r>
    <x v="353"/>
    <n v="96"/>
    <n v="653.76"/>
  </r>
  <r>
    <x v="348"/>
    <n v="46"/>
    <n v="357.41999999999996"/>
  </r>
  <r>
    <x v="342"/>
    <n v="6"/>
    <n v="95.699999999999989"/>
  </r>
  <r>
    <x v="338"/>
    <n v="36"/>
    <n v="459.36"/>
  </r>
  <r>
    <x v="341"/>
    <n v="48"/>
    <n v="1059.3600000000001"/>
  </r>
  <r>
    <x v="363"/>
    <n v="72"/>
    <n v="559.43999999999994"/>
  </r>
  <r>
    <x v="350"/>
    <n v="44"/>
    <n v="656.48"/>
  </r>
  <r>
    <x v="350"/>
    <n v="60"/>
    <n v="388.2"/>
  </r>
  <r>
    <x v="351"/>
    <n v="42"/>
    <n v="401.52000000000004"/>
  </r>
  <r>
    <x v="350"/>
    <n v="120"/>
    <n v="680.4"/>
  </r>
  <r>
    <x v="334"/>
    <n v="96"/>
    <n v="544.31999999999994"/>
  </r>
  <r>
    <x v="343"/>
    <n v="72"/>
    <n v="1074.24"/>
  </r>
  <r>
    <x v="359"/>
    <n v="1"/>
    <n v="11.95"/>
  </r>
  <r>
    <x v="358"/>
    <n v="36"/>
    <n v="344.16"/>
  </r>
  <r>
    <x v="343"/>
    <n v="60"/>
    <n v="466.2"/>
  </r>
  <r>
    <x v="351"/>
    <n v="144"/>
    <n v="1308.96"/>
  </r>
  <r>
    <x v="338"/>
    <n v="6"/>
    <n v="71.699999999999989"/>
  </r>
  <r>
    <x v="347"/>
    <n v="24"/>
    <n v="191.04"/>
  </r>
  <r>
    <x v="343"/>
    <n v="36"/>
    <n v="286.56"/>
  </r>
  <r>
    <x v="353"/>
    <n v="62"/>
    <n v="481.73999999999995"/>
  </r>
  <r>
    <x v="353"/>
    <n v="60"/>
    <n v="466.2"/>
  </r>
  <r>
    <x v="349"/>
    <n v="64"/>
    <n v="414.08"/>
  </r>
  <r>
    <x v="354"/>
    <n v="4"/>
    <n v="27.8"/>
  </r>
  <r>
    <x v="342"/>
    <n v="3"/>
    <n v="35.849999999999994"/>
  </r>
  <r>
    <x v="345"/>
    <n v="48"/>
    <n v="310.56"/>
  </r>
  <r>
    <x v="357"/>
    <n v="2"/>
    <n v="45.9"/>
  </r>
  <r>
    <x v="346"/>
    <n v="24"/>
    <n v="440.64"/>
  </r>
  <r>
    <x v="355"/>
    <n v="108"/>
    <n v="735.4799999999999"/>
  </r>
  <r>
    <x v="362"/>
    <n v="4"/>
    <n v="135.80000000000001"/>
  </r>
  <r>
    <x v="359"/>
    <n v="144"/>
    <n v="980.64"/>
  </r>
  <r>
    <x v="352"/>
    <n v="40"/>
    <n v="318.39999999999998"/>
  </r>
  <r>
    <x v="342"/>
    <n v="108"/>
    <n v="427.68"/>
  </r>
  <r>
    <x v="343"/>
    <n v="48"/>
    <n v="310.56"/>
  </r>
  <r>
    <x v="334"/>
    <n v="132"/>
    <n v="2554.2000000000003"/>
  </r>
  <r>
    <x v="340"/>
    <n v="5"/>
    <n v="49.75"/>
  </r>
  <r>
    <x v="347"/>
    <n v="84"/>
    <n v="652.67999999999995"/>
  </r>
  <r>
    <x v="354"/>
    <n v="3"/>
    <n v="29.849999999999998"/>
  </r>
  <r>
    <x v="352"/>
    <n v="2"/>
    <n v="23.9"/>
  </r>
  <r>
    <x v="348"/>
    <n v="120"/>
    <n v="475.2"/>
  </r>
  <r>
    <x v="350"/>
    <n v="120"/>
    <n v="475.2"/>
  </r>
  <r>
    <x v="351"/>
    <n v="50"/>
    <n v="323.5"/>
  </r>
  <r>
    <x v="360"/>
    <n v="42"/>
    <n v="334.32"/>
  </r>
  <r>
    <x v="349"/>
    <n v="5"/>
    <n v="79.75"/>
  </r>
  <r>
    <x v="340"/>
    <n v="52"/>
    <n v="336.44"/>
  </r>
  <r>
    <x v="334"/>
    <n v="5"/>
    <n v="59.75"/>
  </r>
  <r>
    <x v="354"/>
    <n v="24"/>
    <n v="306.24"/>
  </r>
  <r>
    <x v="339"/>
    <n v="84"/>
    <n v="543.48"/>
  </r>
  <r>
    <x v="360"/>
    <n v="84"/>
    <n v="543.48"/>
  </r>
  <r>
    <x v="350"/>
    <n v="54"/>
    <n v="1191.78"/>
  </r>
  <r>
    <x v="338"/>
    <n v="5"/>
    <n v="59.75"/>
  </r>
  <r>
    <x v="337"/>
    <n v="1"/>
    <n v="33.950000000000003"/>
  </r>
  <r>
    <x v="360"/>
    <n v="1"/>
    <n v="33.950000000000003"/>
  </r>
  <r>
    <x v="335"/>
    <n v="46"/>
    <n v="297.62"/>
  </r>
  <r>
    <x v="344"/>
    <n v="4"/>
    <n v="91.8"/>
  </r>
  <r>
    <x v="356"/>
    <n v="5"/>
    <n v="34.75"/>
  </r>
  <r>
    <x v="350"/>
    <n v="50"/>
    <n v="746"/>
  </r>
  <r>
    <x v="334"/>
    <n v="4"/>
    <n v="27.8"/>
  </r>
  <r>
    <x v="351"/>
    <n v="5"/>
    <n v="34.75"/>
  </r>
  <r>
    <x v="344"/>
    <n v="4"/>
    <n v="39.799999999999997"/>
  </r>
  <r>
    <x v="363"/>
    <n v="36"/>
    <n v="660.96"/>
  </r>
  <r>
    <x v="353"/>
    <n v="44"/>
    <n v="971.08"/>
  </r>
  <r>
    <x v="347"/>
    <n v="144"/>
    <n v="570.24"/>
  </r>
  <r>
    <x v="336"/>
    <n v="56"/>
    <n v="362.32"/>
  </r>
  <r>
    <x v="350"/>
    <n v="4"/>
    <n v="63.8"/>
  </r>
  <r>
    <x v="346"/>
    <n v="36"/>
    <n v="459.36"/>
  </r>
  <r>
    <x v="345"/>
    <n v="108"/>
    <n v="735.4799999999999"/>
  </r>
  <r>
    <x v="360"/>
    <n v="42"/>
    <n v="401.52000000000004"/>
  </r>
  <r>
    <x v="344"/>
    <n v="3"/>
    <n v="20.85"/>
  </r>
  <r>
    <x v="338"/>
    <n v="52"/>
    <n v="336.44"/>
  </r>
  <r>
    <x v="334"/>
    <n v="70"/>
    <n v="543.9"/>
  </r>
  <r>
    <x v="334"/>
    <n v="3"/>
    <n v="35.849999999999994"/>
  </r>
  <r>
    <x v="337"/>
    <n v="54"/>
    <n v="559.9799999999999"/>
  </r>
  <r>
    <x v="347"/>
    <n v="4"/>
    <n v="39.799999999999997"/>
  </r>
  <r>
    <x v="339"/>
    <n v="1"/>
    <n v="9.9499999999999993"/>
  </r>
  <r>
    <x v="361"/>
    <n v="52"/>
    <n v="1147.6400000000001"/>
  </r>
  <r>
    <x v="351"/>
    <n v="5"/>
    <n v="114.75"/>
  </r>
  <r>
    <x v="355"/>
    <n v="60"/>
    <n v="895.2"/>
  </r>
  <r>
    <x v="347"/>
    <n v="56"/>
    <n v="362.32"/>
  </r>
  <r>
    <x v="339"/>
    <n v="120"/>
    <n v="680.4"/>
  </r>
  <r>
    <x v="351"/>
    <n v="3"/>
    <n v="35.849999999999994"/>
  </r>
  <r>
    <x v="363"/>
    <n v="56"/>
    <n v="362.32"/>
  </r>
  <r>
    <x v="358"/>
    <n v="46"/>
    <n v="357.41999999999996"/>
  </r>
  <r>
    <x v="355"/>
    <n v="2"/>
    <n v="45.9"/>
  </r>
  <r>
    <x v="339"/>
    <n v="44"/>
    <n v="341.88"/>
  </r>
  <r>
    <x v="348"/>
    <n v="58"/>
    <n v="865.36"/>
  </r>
  <r>
    <x v="347"/>
    <n v="58"/>
    <n v="450.65999999999997"/>
  </r>
  <r>
    <x v="353"/>
    <n v="3"/>
    <n v="20.85"/>
  </r>
  <r>
    <x v="340"/>
    <n v="54"/>
    <n v="419.58"/>
  </r>
  <r>
    <x v="361"/>
    <n v="120"/>
    <n v="817.19999999999993"/>
  </r>
  <r>
    <x v="334"/>
    <n v="132"/>
    <n v="898.92"/>
  </r>
  <r>
    <x v="354"/>
    <n v="96"/>
    <n v="1857.6000000000001"/>
  </r>
  <r>
    <x v="336"/>
    <n v="44"/>
    <n v="971.08"/>
  </r>
  <r>
    <x v="354"/>
    <n v="50"/>
    <n v="518.5"/>
  </r>
  <r>
    <x v="355"/>
    <n v="30"/>
    <n v="550.79999999999995"/>
  </r>
  <r>
    <x v="347"/>
    <n v="2"/>
    <n v="67.900000000000006"/>
  </r>
  <r>
    <x v="358"/>
    <n v="32"/>
    <n v="869.12"/>
  </r>
  <r>
    <x v="363"/>
    <n v="2"/>
    <n v="19.899999999999999"/>
  </r>
  <r>
    <x v="343"/>
    <n v="3"/>
    <n v="68.849999999999994"/>
  </r>
  <r>
    <x v="344"/>
    <n v="120"/>
    <n v="1569.6"/>
  </r>
  <r>
    <x v="350"/>
    <n v="4"/>
    <n v="47.8"/>
  </r>
  <r>
    <x v="349"/>
    <n v="64"/>
    <n v="497.28"/>
  </r>
  <r>
    <x v="354"/>
    <n v="36"/>
    <n v="286.56"/>
  </r>
  <r>
    <x v="345"/>
    <n v="2"/>
    <n v="45.9"/>
  </r>
  <r>
    <x v="343"/>
    <n v="108"/>
    <n v="612.36"/>
  </r>
  <r>
    <x v="338"/>
    <n v="56"/>
    <n v="253.11999999999998"/>
  </r>
  <r>
    <x v="363"/>
    <n v="144"/>
    <n v="2786.4"/>
  </r>
  <r>
    <x v="338"/>
    <n v="1"/>
    <n v="22.95"/>
  </r>
  <r>
    <x v="347"/>
    <n v="120"/>
    <n v="1569.6"/>
  </r>
  <r>
    <x v="351"/>
    <n v="3"/>
    <n v="20.85"/>
  </r>
  <r>
    <x v="336"/>
    <n v="108"/>
    <n v="612.36"/>
  </r>
  <r>
    <x v="338"/>
    <n v="6"/>
    <n v="59.699999999999996"/>
  </r>
  <r>
    <x v="340"/>
    <n v="3"/>
    <n v="20.85"/>
  </r>
  <r>
    <x v="352"/>
    <n v="48"/>
    <n v="1059.3600000000001"/>
  </r>
  <r>
    <x v="343"/>
    <n v="48"/>
    <n v="310.56"/>
  </r>
  <r>
    <x v="349"/>
    <n v="4"/>
    <n v="63.8"/>
  </r>
  <r>
    <x v="361"/>
    <n v="132"/>
    <n v="1726.56"/>
  </r>
  <r>
    <x v="354"/>
    <n v="108"/>
    <n v="612.36"/>
  </r>
  <r>
    <x v="347"/>
    <n v="144"/>
    <n v="980.64"/>
  </r>
  <r>
    <x v="345"/>
    <n v="36"/>
    <n v="344.16"/>
  </r>
  <r>
    <x v="355"/>
    <n v="44"/>
    <n v="284.68"/>
  </r>
  <r>
    <x v="363"/>
    <n v="36"/>
    <n v="286.56"/>
  </r>
  <r>
    <x v="353"/>
    <n v="66"/>
    <n v="1456.6200000000001"/>
  </r>
  <r>
    <x v="344"/>
    <n v="84"/>
    <n v="871.07999999999993"/>
  </r>
  <r>
    <x v="335"/>
    <n v="96"/>
    <n v="380.15999999999997"/>
  </r>
  <r>
    <x v="359"/>
    <n v="4"/>
    <n v="47.8"/>
  </r>
  <r>
    <x v="340"/>
    <n v="48"/>
    <n v="310.56"/>
  </r>
  <r>
    <x v="335"/>
    <n v="38"/>
    <n v="363.28000000000003"/>
  </r>
  <r>
    <x v="360"/>
    <n v="132"/>
    <n v="2554.2000000000003"/>
  </r>
  <r>
    <x v="348"/>
    <n v="52"/>
    <n v="1147.6400000000001"/>
  </r>
  <r>
    <x v="335"/>
    <n v="24"/>
    <n v="229.44"/>
  </r>
  <r>
    <x v="350"/>
    <n v="5"/>
    <n v="59.75"/>
  </r>
  <r>
    <x v="359"/>
    <n v="2"/>
    <n v="13.9"/>
  </r>
  <r>
    <x v="349"/>
    <n v="84"/>
    <n v="543.48"/>
  </r>
  <r>
    <x v="360"/>
    <n v="96"/>
    <n v="1857.6000000000001"/>
  </r>
  <r>
    <x v="354"/>
    <n v="72"/>
    <n v="1589.04"/>
  </r>
  <r>
    <x v="363"/>
    <n v="52"/>
    <n v="235.03999999999996"/>
  </r>
  <r>
    <x v="340"/>
    <n v="60"/>
    <n v="466.2"/>
  </r>
  <r>
    <x v="344"/>
    <n v="132"/>
    <n v="1199.8799999999999"/>
  </r>
  <r>
    <x v="339"/>
    <n v="60"/>
    <n v="388.2"/>
  </r>
  <r>
    <x v="355"/>
    <n v="6"/>
    <n v="95.699999999999989"/>
  </r>
  <r>
    <x v="360"/>
    <n v="3"/>
    <n v="68.849999999999994"/>
  </r>
  <r>
    <x v="335"/>
    <n v="60"/>
    <n v="895.2"/>
  </r>
  <r>
    <x v="358"/>
    <n v="38"/>
    <n v="302.48"/>
  </r>
  <r>
    <x v="342"/>
    <n v="56"/>
    <n v="253.11999999999998"/>
  </r>
  <r>
    <x v="339"/>
    <n v="4"/>
    <n v="91.8"/>
  </r>
  <r>
    <x v="335"/>
    <n v="4"/>
    <n v="27.8"/>
  </r>
  <r>
    <x v="357"/>
    <n v="84"/>
    <n v="379.67999999999995"/>
  </r>
  <r>
    <x v="355"/>
    <n v="6"/>
    <n v="137.69999999999999"/>
  </r>
  <r>
    <x v="339"/>
    <n v="2"/>
    <n v="45.9"/>
  </r>
  <r>
    <x v="361"/>
    <n v="36"/>
    <n v="286.56"/>
  </r>
  <r>
    <x v="362"/>
    <n v="1"/>
    <n v="22.95"/>
  </r>
  <r>
    <x v="350"/>
    <n v="2"/>
    <n v="13.9"/>
  </r>
  <r>
    <x v="340"/>
    <n v="52"/>
    <n v="235.03999999999996"/>
  </r>
  <r>
    <x v="337"/>
    <n v="62"/>
    <n v="401.14"/>
  </r>
  <r>
    <x v="358"/>
    <n v="3"/>
    <n v="47.849999999999994"/>
  </r>
  <r>
    <x v="358"/>
    <n v="72"/>
    <n v="465.84"/>
  </r>
  <r>
    <x v="357"/>
    <n v="60"/>
    <n v="466.2"/>
  </r>
  <r>
    <x v="334"/>
    <n v="46"/>
    <n v="477.02"/>
  </r>
  <r>
    <x v="340"/>
    <n v="24"/>
    <n v="306.24"/>
  </r>
  <r>
    <x v="355"/>
    <n v="68"/>
    <n v="439.96"/>
  </r>
  <r>
    <x v="344"/>
    <n v="84"/>
    <n v="543.48"/>
  </r>
  <r>
    <x v="360"/>
    <n v="38"/>
    <n v="363.28000000000003"/>
  </r>
  <r>
    <x v="359"/>
    <n v="5"/>
    <n v="59.75"/>
  </r>
  <r>
    <x v="363"/>
    <n v="60"/>
    <n v="466.2"/>
  </r>
  <r>
    <x v="341"/>
    <n v="50"/>
    <n v="1103.5"/>
  </r>
  <r>
    <x v="339"/>
    <n v="62"/>
    <n v="481.73999999999995"/>
  </r>
  <r>
    <x v="350"/>
    <n v="5"/>
    <n v="114.75"/>
  </r>
  <r>
    <x v="338"/>
    <n v="36"/>
    <n v="459.36"/>
  </r>
  <r>
    <x v="341"/>
    <n v="5"/>
    <n v="59.75"/>
  </r>
  <r>
    <x v="347"/>
    <n v="42"/>
    <n v="401.52000000000004"/>
  </r>
  <r>
    <x v="353"/>
    <n v="4"/>
    <n v="135.80000000000001"/>
  </r>
  <r>
    <x v="341"/>
    <n v="56"/>
    <n v="362.32"/>
  </r>
  <r>
    <x v="339"/>
    <n v="46"/>
    <n v="1015.22"/>
  </r>
  <r>
    <x v="344"/>
    <n v="24"/>
    <n v="306.24"/>
  </r>
  <r>
    <x v="337"/>
    <n v="2"/>
    <n v="13.9"/>
  </r>
  <r>
    <x v="360"/>
    <n v="4"/>
    <n v="27.8"/>
  </r>
  <r>
    <x v="351"/>
    <n v="48"/>
    <n v="716.16"/>
  </r>
  <r>
    <x v="348"/>
    <n v="36"/>
    <n v="286.56"/>
  </r>
  <r>
    <x v="363"/>
    <n v="28"/>
    <n v="514.07999999999993"/>
  </r>
  <r>
    <x v="335"/>
    <n v="120"/>
    <n v="2322"/>
  </r>
  <r>
    <x v="344"/>
    <n v="108"/>
    <n v="427.68"/>
  </r>
  <r>
    <x v="349"/>
    <n v="60"/>
    <n v="895.2"/>
  </r>
  <r>
    <x v="336"/>
    <n v="2"/>
    <n v="67.900000000000006"/>
  </r>
  <r>
    <x v="356"/>
    <n v="46"/>
    <n v="357.41999999999996"/>
  </r>
  <r>
    <x v="354"/>
    <n v="84"/>
    <n v="871.07999999999993"/>
  </r>
  <r>
    <x v="348"/>
    <n v="3"/>
    <n v="47.849999999999994"/>
  </r>
  <r>
    <x v="349"/>
    <n v="52"/>
    <n v="404.03999999999996"/>
  </r>
  <r>
    <x v="363"/>
    <n v="48"/>
    <n v="497.76"/>
  </r>
  <r>
    <x v="341"/>
    <n v="1"/>
    <n v="9.9499999999999993"/>
  </r>
  <r>
    <x v="347"/>
    <n v="3"/>
    <n v="29.849999999999998"/>
  </r>
  <r>
    <x v="335"/>
    <n v="120"/>
    <n v="817.19999999999993"/>
  </r>
  <r>
    <x v="336"/>
    <n v="2"/>
    <n v="19.899999999999999"/>
  </r>
  <r>
    <x v="351"/>
    <n v="96"/>
    <n v="1255.68"/>
  </r>
  <r>
    <x v="345"/>
    <n v="36"/>
    <n v="660.96"/>
  </r>
  <r>
    <x v="363"/>
    <n v="4"/>
    <n v="39.799999999999997"/>
  </r>
  <r>
    <x v="352"/>
    <n v="6"/>
    <n v="71.699999999999989"/>
  </r>
  <r>
    <x v="348"/>
    <n v="3"/>
    <n v="29.849999999999998"/>
  </r>
  <r>
    <x v="349"/>
    <n v="60"/>
    <n v="466.2"/>
  </r>
  <r>
    <x v="356"/>
    <n v="132"/>
    <n v="748.43999999999994"/>
  </r>
  <r>
    <x v="350"/>
    <n v="36"/>
    <n v="977.76"/>
  </r>
  <r>
    <x v="352"/>
    <n v="2"/>
    <n v="31.9"/>
  </r>
  <r>
    <x v="354"/>
    <n v="3"/>
    <n v="35.849999999999994"/>
  </r>
  <r>
    <x v="358"/>
    <n v="120"/>
    <n v="1569.6"/>
  </r>
  <r>
    <x v="355"/>
    <n v="3"/>
    <n v="20.85"/>
  </r>
  <r>
    <x v="341"/>
    <n v="4"/>
    <n v="39.799999999999997"/>
  </r>
  <r>
    <x v="356"/>
    <n v="5"/>
    <n v="169.75"/>
  </r>
  <r>
    <x v="353"/>
    <n v="34"/>
    <n v="270.64"/>
  </r>
  <r>
    <x v="361"/>
    <n v="144"/>
    <n v="980.64"/>
  </r>
  <r>
    <x v="358"/>
    <n v="144"/>
    <n v="570.24"/>
  </r>
  <r>
    <x v="338"/>
    <n v="3"/>
    <n v="47.849999999999994"/>
  </r>
  <r>
    <x v="355"/>
    <n v="42"/>
    <n v="401.52000000000004"/>
  </r>
  <r>
    <x v="334"/>
    <n v="60"/>
    <n v="1324.2"/>
  </r>
  <r>
    <x v="361"/>
    <n v="60"/>
    <n v="622.19999999999993"/>
  </r>
  <r>
    <x v="346"/>
    <n v="56"/>
    <n v="435.12"/>
  </r>
  <r>
    <x v="336"/>
    <n v="50"/>
    <n v="518.5"/>
  </r>
  <r>
    <x v="336"/>
    <n v="42"/>
    <n v="401.52000000000004"/>
  </r>
  <r>
    <x v="355"/>
    <n v="4"/>
    <n v="27.8"/>
  </r>
  <r>
    <x v="357"/>
    <n v="58"/>
    <n v="262.15999999999997"/>
  </r>
  <r>
    <x v="352"/>
    <n v="2"/>
    <n v="67.900000000000006"/>
  </r>
  <r>
    <x v="358"/>
    <n v="56"/>
    <n v="362.32"/>
  </r>
  <r>
    <x v="355"/>
    <n v="40"/>
    <n v="382.40000000000003"/>
  </r>
  <r>
    <x v="337"/>
    <n v="48"/>
    <n v="372.96"/>
  </r>
  <r>
    <x v="341"/>
    <n v="84"/>
    <n v="871.07999999999993"/>
  </r>
  <r>
    <x v="342"/>
    <n v="46"/>
    <n v="297.62"/>
  </r>
  <r>
    <x v="355"/>
    <n v="96"/>
    <n v="1857.6000000000001"/>
  </r>
  <r>
    <x v="353"/>
    <n v="42"/>
    <n v="401.52000000000004"/>
  </r>
  <r>
    <x v="340"/>
    <n v="52"/>
    <n v="539.24"/>
  </r>
  <r>
    <x v="338"/>
    <n v="12"/>
    <n v="114.72"/>
  </r>
  <r>
    <x v="358"/>
    <n v="4"/>
    <n v="27.8"/>
  </r>
  <r>
    <x v="360"/>
    <n v="38"/>
    <n v="484.88"/>
  </r>
  <r>
    <x v="337"/>
    <n v="1"/>
    <n v="33.950000000000003"/>
  </r>
  <r>
    <x v="342"/>
    <n v="44"/>
    <n v="456.28"/>
  </r>
  <r>
    <x v="348"/>
    <n v="52"/>
    <n v="336.44"/>
  </r>
  <r>
    <x v="359"/>
    <n v="24"/>
    <n v="191.04"/>
  </r>
  <r>
    <x v="341"/>
    <n v="24"/>
    <n v="440.64"/>
  </r>
  <r>
    <x v="347"/>
    <n v="44"/>
    <n v="341.88"/>
  </r>
  <r>
    <x v="334"/>
    <n v="120"/>
    <n v="475.2"/>
  </r>
  <r>
    <x v="349"/>
    <n v="64"/>
    <n v="954.88"/>
  </r>
  <r>
    <x v="340"/>
    <n v="5"/>
    <n v="59.75"/>
  </r>
  <r>
    <x v="348"/>
    <n v="1"/>
    <n v="9.9499999999999993"/>
  </r>
  <r>
    <x v="345"/>
    <n v="108"/>
    <n v="735.4799999999999"/>
  </r>
  <r>
    <x v="340"/>
    <n v="50"/>
    <n v="323.5"/>
  </r>
  <r>
    <x v="340"/>
    <n v="2"/>
    <n v="31.9"/>
  </r>
  <r>
    <x v="359"/>
    <n v="58"/>
    <n v="375.26"/>
  </r>
  <r>
    <x v="337"/>
    <n v="1"/>
    <n v="15.95"/>
  </r>
  <r>
    <x v="362"/>
    <n v="34"/>
    <n v="433.84"/>
  </r>
  <r>
    <x v="338"/>
    <n v="6"/>
    <n v="59.699999999999996"/>
  </r>
  <r>
    <x v="361"/>
    <n v="48"/>
    <n v="216.95999999999998"/>
  </r>
  <r>
    <x v="341"/>
    <n v="132"/>
    <n v="1199.8799999999999"/>
  </r>
  <r>
    <x v="348"/>
    <n v="120"/>
    <n v="817.19999999999993"/>
  </r>
  <r>
    <x v="353"/>
    <n v="42"/>
    <n v="233.51999999999998"/>
  </r>
  <r>
    <x v="345"/>
    <n v="1"/>
    <n v="11.95"/>
  </r>
  <r>
    <x v="349"/>
    <n v="5"/>
    <n v="169.75"/>
  </r>
  <r>
    <x v="345"/>
    <n v="6"/>
    <n v="41.7"/>
  </r>
  <r>
    <x v="346"/>
    <n v="5"/>
    <n v="169.75"/>
  </r>
  <r>
    <x v="345"/>
    <n v="6"/>
    <n v="59.699999999999996"/>
  </r>
  <r>
    <x v="338"/>
    <n v="46"/>
    <n v="357.41999999999996"/>
  </r>
  <r>
    <x v="358"/>
    <n v="36"/>
    <n v="459.36"/>
  </r>
  <r>
    <x v="356"/>
    <n v="120"/>
    <n v="817.19999999999993"/>
  </r>
  <r>
    <x v="340"/>
    <n v="48"/>
    <n v="310.56"/>
  </r>
  <r>
    <x v="362"/>
    <n v="6"/>
    <n v="41.7"/>
  </r>
  <r>
    <x v="350"/>
    <n v="52"/>
    <n v="336.44"/>
  </r>
  <r>
    <x v="335"/>
    <n v="84"/>
    <n v="543.48"/>
  </r>
  <r>
    <x v="335"/>
    <n v="1"/>
    <n v="9.9499999999999993"/>
  </r>
  <r>
    <x v="355"/>
    <n v="60"/>
    <n v="895.2"/>
  </r>
  <r>
    <x v="346"/>
    <n v="2"/>
    <n v="31.9"/>
  </r>
  <r>
    <x v="358"/>
    <n v="2"/>
    <n v="19.899999999999999"/>
  </r>
  <r>
    <x v="337"/>
    <n v="60"/>
    <n v="388.2"/>
  </r>
  <r>
    <x v="334"/>
    <n v="34"/>
    <n v="270.64"/>
  </r>
  <r>
    <x v="334"/>
    <n v="6"/>
    <n v="137.69999999999999"/>
  </r>
  <r>
    <x v="347"/>
    <n v="2"/>
    <n v="19.899999999999999"/>
  </r>
  <r>
    <x v="352"/>
    <n v="54"/>
    <n v="419.58"/>
  </r>
  <r>
    <x v="358"/>
    <n v="72"/>
    <n v="465.84"/>
  </r>
  <r>
    <x v="357"/>
    <n v="12"/>
    <n v="325.92"/>
  </r>
  <r>
    <x v="336"/>
    <n v="54"/>
    <n v="349.38"/>
  </r>
  <r>
    <x v="340"/>
    <n v="84"/>
    <n v="543.48"/>
  </r>
  <r>
    <x v="338"/>
    <n v="3"/>
    <n v="101.85000000000001"/>
  </r>
  <r>
    <x v="355"/>
    <n v="24"/>
    <n v="229.44"/>
  </r>
  <r>
    <x v="358"/>
    <n v="6"/>
    <n v="71.699999999999989"/>
  </r>
  <r>
    <x v="352"/>
    <n v="60"/>
    <n v="466.2"/>
  </r>
  <r>
    <x v="335"/>
    <n v="54"/>
    <n v="349.38"/>
  </r>
  <r>
    <x v="335"/>
    <n v="48"/>
    <n v="310.56"/>
  </r>
  <r>
    <x v="340"/>
    <n v="1"/>
    <n v="9.9499999999999993"/>
  </r>
  <r>
    <x v="363"/>
    <n v="54"/>
    <n v="805.68"/>
  </r>
  <r>
    <x v="348"/>
    <n v="96"/>
    <n v="380.15999999999997"/>
  </r>
  <r>
    <x v="344"/>
    <n v="24"/>
    <n v="306.24"/>
  </r>
  <r>
    <x v="360"/>
    <n v="96"/>
    <n v="1857.6000000000001"/>
  </r>
  <r>
    <x v="360"/>
    <n v="50"/>
    <n v="225.99999999999997"/>
  </r>
  <r>
    <x v="346"/>
    <n v="120"/>
    <n v="475.2"/>
  </r>
  <r>
    <x v="339"/>
    <n v="44"/>
    <n v="341.88"/>
  </r>
  <r>
    <x v="359"/>
    <n v="120"/>
    <n v="2322"/>
  </r>
  <r>
    <x v="357"/>
    <n v="60"/>
    <n v="1324.2"/>
  </r>
  <r>
    <x v="343"/>
    <n v="2"/>
    <n v="45.9"/>
  </r>
  <r>
    <x v="348"/>
    <n v="50"/>
    <n v="323.5"/>
  </r>
  <r>
    <x v="334"/>
    <n v="3"/>
    <n v="47.849999999999994"/>
  </r>
  <r>
    <x v="336"/>
    <n v="42"/>
    <n v="771.12"/>
  </r>
  <r>
    <x v="352"/>
    <n v="56"/>
    <n v="835.52"/>
  </r>
  <r>
    <x v="352"/>
    <n v="50"/>
    <n v="323.5"/>
  </r>
  <r>
    <x v="347"/>
    <n v="144"/>
    <n v="980.64"/>
  </r>
  <r>
    <x v="351"/>
    <n v="24"/>
    <n v="651.84"/>
  </r>
  <r>
    <x v="336"/>
    <n v="36"/>
    <n v="286.56"/>
  </r>
  <r>
    <x v="355"/>
    <n v="56"/>
    <n v="253.11999999999998"/>
  </r>
  <r>
    <x v="336"/>
    <n v="36"/>
    <n v="459.36"/>
  </r>
  <r>
    <x v="363"/>
    <n v="62"/>
    <n v="481.73999999999995"/>
  </r>
  <r>
    <x v="336"/>
    <n v="6"/>
    <n v="71.699999999999989"/>
  </r>
  <r>
    <x v="351"/>
    <n v="4"/>
    <n v="47.8"/>
  </r>
  <r>
    <x v="341"/>
    <n v="6"/>
    <n v="203.70000000000002"/>
  </r>
  <r>
    <x v="342"/>
    <n v="40"/>
    <n v="1086.4000000000001"/>
  </r>
  <r>
    <x v="351"/>
    <n v="42"/>
    <n v="401.52000000000004"/>
  </r>
  <r>
    <x v="342"/>
    <n v="3"/>
    <n v="47.849999999999994"/>
  </r>
  <r>
    <x v="334"/>
    <n v="4"/>
    <n v="39.799999999999997"/>
  </r>
  <r>
    <x v="353"/>
    <n v="24"/>
    <n v="133.44"/>
  </r>
  <r>
    <x v="334"/>
    <n v="132"/>
    <n v="522.72"/>
  </r>
  <r>
    <x v="335"/>
    <n v="58"/>
    <n v="375.26"/>
  </r>
  <r>
    <x v="337"/>
    <n v="48"/>
    <n v="310.56"/>
  </r>
  <r>
    <x v="336"/>
    <n v="5"/>
    <n v="34.75"/>
  </r>
  <r>
    <x v="354"/>
    <n v="50"/>
    <n v="388.5"/>
  </r>
  <r>
    <x v="350"/>
    <n v="84"/>
    <n v="543.48"/>
  </r>
  <r>
    <x v="361"/>
    <n v="3"/>
    <n v="35.849999999999994"/>
  </r>
  <r>
    <x v="363"/>
    <n v="2"/>
    <n v="23.9"/>
  </r>
  <r>
    <x v="346"/>
    <n v="96"/>
    <n v="1857.6000000000001"/>
  </r>
  <r>
    <x v="347"/>
    <n v="60"/>
    <n v="466.2"/>
  </r>
  <r>
    <x v="362"/>
    <n v="2"/>
    <n v="19.899999999999999"/>
  </r>
  <r>
    <x v="341"/>
    <n v="26"/>
    <n v="206.96"/>
  </r>
  <r>
    <x v="342"/>
    <n v="6"/>
    <n v="137.69999999999999"/>
  </r>
  <r>
    <x v="363"/>
    <n v="120"/>
    <n v="1090.8"/>
  </r>
  <r>
    <x v="363"/>
    <n v="34"/>
    <n v="624.24"/>
  </r>
  <r>
    <x v="336"/>
    <n v="12"/>
    <n v="66.72"/>
  </r>
  <r>
    <x v="350"/>
    <n v="2"/>
    <n v="13.9"/>
  </r>
  <r>
    <x v="336"/>
    <n v="54"/>
    <n v="419.58"/>
  </r>
  <r>
    <x v="363"/>
    <n v="60"/>
    <n v="466.2"/>
  </r>
  <r>
    <x v="359"/>
    <n v="132"/>
    <n v="898.92"/>
  </r>
  <r>
    <x v="343"/>
    <n v="60"/>
    <n v="271.2"/>
  </r>
  <r>
    <x v="359"/>
    <n v="50"/>
    <n v="388.5"/>
  </r>
  <r>
    <x v="342"/>
    <n v="4"/>
    <n v="47.8"/>
  </r>
  <r>
    <x v="339"/>
    <n v="54"/>
    <n v="419.58"/>
  </r>
  <r>
    <x v="354"/>
    <n v="1"/>
    <n v="11.95"/>
  </r>
  <r>
    <x v="351"/>
    <n v="66"/>
    <n v="427.02"/>
  </r>
  <r>
    <x v="351"/>
    <n v="5"/>
    <n v="49.75"/>
  </r>
  <r>
    <x v="347"/>
    <n v="6"/>
    <n v="59.699999999999996"/>
  </r>
  <r>
    <x v="344"/>
    <n v="3"/>
    <n v="101.85000000000001"/>
  </r>
  <r>
    <x v="352"/>
    <n v="36"/>
    <n v="200.16"/>
  </r>
  <r>
    <x v="356"/>
    <n v="72"/>
    <n v="465.84"/>
  </r>
  <r>
    <x v="338"/>
    <n v="60"/>
    <n v="388.2"/>
  </r>
  <r>
    <x v="360"/>
    <n v="70"/>
    <n v="1044.4000000000001"/>
  </r>
  <r>
    <x v="357"/>
    <n v="36"/>
    <n v="200.16"/>
  </r>
  <r>
    <x v="347"/>
    <n v="4"/>
    <n v="27.8"/>
  </r>
  <r>
    <x v="348"/>
    <n v="6"/>
    <n v="95.699999999999989"/>
  </r>
  <r>
    <x v="349"/>
    <n v="72"/>
    <n v="559.43999999999994"/>
  </r>
  <r>
    <x v="341"/>
    <n v="108"/>
    <n v="2089.8000000000002"/>
  </r>
  <r>
    <x v="354"/>
    <n v="48"/>
    <n v="310.56"/>
  </r>
  <r>
    <x v="356"/>
    <n v="36"/>
    <n v="200.16"/>
  </r>
  <r>
    <x v="343"/>
    <n v="56"/>
    <n v="362.32"/>
  </r>
  <r>
    <x v="339"/>
    <n v="4"/>
    <n v="91.8"/>
  </r>
  <r>
    <x v="347"/>
    <n v="132"/>
    <n v="748.43999999999994"/>
  </r>
  <r>
    <x v="357"/>
    <n v="56"/>
    <n v="362.32"/>
  </r>
  <r>
    <x v="358"/>
    <n v="46"/>
    <n v="207.92"/>
  </r>
  <r>
    <x v="358"/>
    <n v="54"/>
    <n v="1191.78"/>
  </r>
  <r>
    <x v="341"/>
    <n v="1"/>
    <n v="6.95"/>
  </r>
  <r>
    <x v="351"/>
    <n v="4"/>
    <n v="135.80000000000001"/>
  </r>
  <r>
    <x v="360"/>
    <n v="96"/>
    <n v="653.76"/>
  </r>
  <r>
    <x v="336"/>
    <n v="84"/>
    <n v="652.67999999999995"/>
  </r>
  <r>
    <x v="349"/>
    <n v="120"/>
    <n v="680.4"/>
  </r>
  <r>
    <x v="349"/>
    <n v="2"/>
    <n v="23.9"/>
  </r>
  <r>
    <x v="354"/>
    <n v="3"/>
    <n v="47.849999999999994"/>
  </r>
  <r>
    <x v="344"/>
    <n v="4"/>
    <n v="63.8"/>
  </r>
  <r>
    <x v="359"/>
    <n v="144"/>
    <n v="2786.4"/>
  </r>
  <r>
    <x v="348"/>
    <n v="4"/>
    <n v="39.799999999999997"/>
  </r>
  <r>
    <x v="338"/>
    <n v="44"/>
    <n v="456.28"/>
  </r>
  <r>
    <x v="338"/>
    <n v="48"/>
    <n v="1059.3600000000001"/>
  </r>
  <r>
    <x v="334"/>
    <n v="50"/>
    <n v="746"/>
  </r>
  <r>
    <x v="344"/>
    <n v="3"/>
    <n v="29.849999999999998"/>
  </r>
  <r>
    <x v="358"/>
    <n v="32"/>
    <n v="305.92"/>
  </r>
  <r>
    <x v="360"/>
    <n v="6"/>
    <n v="71.699999999999989"/>
  </r>
  <r>
    <x v="339"/>
    <n v="6"/>
    <n v="41.7"/>
  </r>
  <r>
    <x v="354"/>
    <n v="144"/>
    <n v="980.64"/>
  </r>
  <r>
    <x v="362"/>
    <n v="4"/>
    <n v="91.8"/>
  </r>
  <r>
    <x v="339"/>
    <n v="58"/>
    <n v="865.36"/>
  </r>
  <r>
    <x v="358"/>
    <n v="54"/>
    <n v="805.68"/>
  </r>
  <r>
    <x v="352"/>
    <n v="6"/>
    <n v="95.699999999999989"/>
  </r>
  <r>
    <x v="341"/>
    <n v="24"/>
    <n v="651.84"/>
  </r>
  <r>
    <x v="341"/>
    <n v="60"/>
    <n v="388.2"/>
  </r>
  <r>
    <x v="337"/>
    <n v="24"/>
    <n v="229.44"/>
  </r>
  <r>
    <x v="358"/>
    <n v="84"/>
    <n v="652.67999999999995"/>
  </r>
  <r>
    <x v="351"/>
    <n v="38"/>
    <n v="1032.08"/>
  </r>
  <r>
    <x v="359"/>
    <n v="54"/>
    <n v="349.38"/>
  </r>
  <r>
    <x v="355"/>
    <n v="40"/>
    <n v="1086.4000000000001"/>
  </r>
  <r>
    <x v="363"/>
    <n v="120"/>
    <n v="475.2"/>
  </r>
  <r>
    <x v="362"/>
    <n v="62"/>
    <n v="481.73999999999995"/>
  </r>
  <r>
    <x v="345"/>
    <n v="6"/>
    <n v="71.699999999999989"/>
  </r>
  <r>
    <x v="342"/>
    <n v="120"/>
    <n v="817.19999999999993"/>
  </r>
  <r>
    <x v="362"/>
    <n v="96"/>
    <n v="380.15999999999997"/>
  </r>
  <r>
    <x v="340"/>
    <n v="96"/>
    <n v="1857.6000000000001"/>
  </r>
  <r>
    <x v="354"/>
    <n v="60"/>
    <n v="466.2"/>
  </r>
  <r>
    <x v="349"/>
    <n v="56"/>
    <n v="362.32"/>
  </r>
  <r>
    <x v="353"/>
    <n v="5"/>
    <n v="59.75"/>
  </r>
  <r>
    <x v="335"/>
    <n v="2"/>
    <n v="19.899999999999999"/>
  </r>
  <r>
    <x v="349"/>
    <n v="3"/>
    <n v="20.85"/>
  </r>
  <r>
    <x v="344"/>
    <n v="46"/>
    <n v="686.32"/>
  </r>
  <r>
    <x v="335"/>
    <n v="24"/>
    <n v="229.44"/>
  </r>
  <r>
    <x v="358"/>
    <n v="96"/>
    <n v="380.15999999999997"/>
  </r>
  <r>
    <x v="356"/>
    <n v="72"/>
    <n v="1074.24"/>
  </r>
  <r>
    <x v="335"/>
    <n v="1"/>
    <n v="11.95"/>
  </r>
  <r>
    <x v="351"/>
    <n v="74"/>
    <n v="334.47999999999996"/>
  </r>
  <r>
    <x v="343"/>
    <n v="72"/>
    <n v="559.43999999999994"/>
  </r>
  <r>
    <x v="339"/>
    <n v="6"/>
    <n v="71.699999999999989"/>
  </r>
  <r>
    <x v="340"/>
    <n v="144"/>
    <n v="980.64"/>
  </r>
  <r>
    <x v="363"/>
    <n v="72"/>
    <n v="465.84"/>
  </r>
  <r>
    <x v="340"/>
    <n v="3"/>
    <n v="101.85000000000001"/>
  </r>
  <r>
    <x v="357"/>
    <n v="24"/>
    <n v="191.04"/>
  </r>
  <r>
    <x v="352"/>
    <n v="58"/>
    <n v="601.45999999999992"/>
  </r>
  <r>
    <x v="354"/>
    <n v="38"/>
    <n v="484.88"/>
  </r>
  <r>
    <x v="356"/>
    <n v="2"/>
    <n v="23.9"/>
  </r>
  <r>
    <x v="359"/>
    <n v="4"/>
    <n v="47.8"/>
  </r>
  <r>
    <x v="340"/>
    <n v="52"/>
    <n v="404.03999999999996"/>
  </r>
  <r>
    <x v="343"/>
    <n v="48"/>
    <n v="497.76"/>
  </r>
  <r>
    <x v="361"/>
    <n v="84"/>
    <n v="379.67999999999995"/>
  </r>
  <r>
    <x v="362"/>
    <n v="84"/>
    <n v="543.48"/>
  </r>
  <r>
    <x v="338"/>
    <n v="48"/>
    <n v="372.96"/>
  </r>
  <r>
    <x v="335"/>
    <n v="72"/>
    <n v="465.84"/>
  </r>
  <r>
    <x v="337"/>
    <n v="32"/>
    <n v="305.92"/>
  </r>
  <r>
    <x v="335"/>
    <n v="144"/>
    <n v="1308.96"/>
  </r>
  <r>
    <x v="353"/>
    <n v="2"/>
    <n v="23.9"/>
  </r>
  <r>
    <x v="363"/>
    <n v="48"/>
    <n v="497.76"/>
  </r>
  <r>
    <x v="356"/>
    <n v="54"/>
    <n v="419.58"/>
  </r>
  <r>
    <x v="340"/>
    <n v="4"/>
    <n v="135.80000000000001"/>
  </r>
  <r>
    <x v="350"/>
    <n v="120"/>
    <n v="1090.8"/>
  </r>
  <r>
    <x v="338"/>
    <n v="120"/>
    <n v="2322"/>
  </r>
  <r>
    <x v="361"/>
    <n v="64"/>
    <n v="414.08"/>
  </r>
  <r>
    <x v="351"/>
    <n v="50"/>
    <n v="518.5"/>
  </r>
  <r>
    <x v="343"/>
    <n v="6"/>
    <n v="59.699999999999996"/>
  </r>
  <r>
    <x v="342"/>
    <n v="60"/>
    <n v="1324.2"/>
  </r>
  <r>
    <x v="338"/>
    <n v="1"/>
    <n v="11.95"/>
  </r>
  <r>
    <x v="335"/>
    <n v="4"/>
    <n v="91.8"/>
  </r>
  <r>
    <x v="361"/>
    <n v="60"/>
    <n v="622.19999999999993"/>
  </r>
  <r>
    <x v="363"/>
    <n v="6"/>
    <n v="41.7"/>
  </r>
  <r>
    <x v="343"/>
    <n v="58"/>
    <n v="262.15999999999997"/>
  </r>
  <r>
    <x v="355"/>
    <n v="60"/>
    <n v="271.2"/>
  </r>
  <r>
    <x v="343"/>
    <n v="3"/>
    <n v="101.85000000000001"/>
  </r>
  <r>
    <x v="352"/>
    <n v="4"/>
    <n v="63.8"/>
  </r>
  <r>
    <x v="359"/>
    <n v="72"/>
    <n v="325.43999999999994"/>
  </r>
  <r>
    <x v="335"/>
    <n v="46"/>
    <n v="477.02"/>
  </r>
  <r>
    <x v="358"/>
    <n v="84"/>
    <n v="652.67999999999995"/>
  </r>
  <r>
    <x v="355"/>
    <n v="54"/>
    <n v="1191.78"/>
  </r>
  <r>
    <x v="340"/>
    <n v="5"/>
    <n v="79.75"/>
  </r>
  <r>
    <x v="361"/>
    <n v="108"/>
    <n v="735.4799999999999"/>
  </r>
  <r>
    <x v="354"/>
    <n v="96"/>
    <n v="872.64"/>
  </r>
  <r>
    <x v="345"/>
    <n v="54"/>
    <n v="419.58"/>
  </r>
  <r>
    <x v="342"/>
    <n v="60"/>
    <n v="388.2"/>
  </r>
  <r>
    <x v="361"/>
    <n v="2"/>
    <n v="23.9"/>
  </r>
  <r>
    <x v="340"/>
    <n v="108"/>
    <n v="427.68"/>
  </r>
  <r>
    <x v="358"/>
    <n v="72"/>
    <n v="325.43999999999994"/>
  </r>
  <r>
    <x v="336"/>
    <n v="144"/>
    <n v="570.24"/>
  </r>
  <r>
    <x v="356"/>
    <n v="50"/>
    <n v="323.5"/>
  </r>
  <r>
    <x v="336"/>
    <n v="6"/>
    <n v="71.699999999999989"/>
  </r>
  <r>
    <x v="348"/>
    <n v="6"/>
    <n v="71.699999999999989"/>
  </r>
  <r>
    <x v="363"/>
    <n v="96"/>
    <n v="544.31999999999994"/>
  </r>
  <r>
    <x v="342"/>
    <n v="52"/>
    <n v="404.03999999999996"/>
  </r>
  <r>
    <x v="343"/>
    <n v="144"/>
    <n v="816.48"/>
  </r>
  <r>
    <x v="354"/>
    <n v="72"/>
    <n v="1074.24"/>
  </r>
  <r>
    <x v="352"/>
    <n v="48"/>
    <n v="310.56"/>
  </r>
  <r>
    <x v="355"/>
    <n v="48"/>
    <n v="1059.3600000000001"/>
  </r>
  <r>
    <x v="358"/>
    <n v="1"/>
    <n v="11.95"/>
  </r>
  <r>
    <x v="357"/>
    <n v="60"/>
    <n v="895.2"/>
  </r>
  <r>
    <x v="342"/>
    <n v="132"/>
    <n v="748.43999999999994"/>
  </r>
  <r>
    <x v="338"/>
    <n v="72"/>
    <n v="559.43999999999994"/>
  </r>
  <r>
    <x v="343"/>
    <n v="6"/>
    <n v="203.70000000000002"/>
  </r>
  <r>
    <x v="346"/>
    <n v="72"/>
    <n v="465.84"/>
  </r>
  <r>
    <x v="353"/>
    <n v="24"/>
    <n v="191.04"/>
  </r>
  <r>
    <x v="357"/>
    <n v="72"/>
    <n v="465.84"/>
  </r>
  <r>
    <x v="342"/>
    <n v="1"/>
    <n v="6.95"/>
  </r>
  <r>
    <x v="337"/>
    <n v="36"/>
    <n v="344.16"/>
  </r>
  <r>
    <x v="362"/>
    <n v="84"/>
    <n v="652.67999999999995"/>
  </r>
  <r>
    <x v="344"/>
    <n v="4"/>
    <n v="135.80000000000001"/>
  </r>
  <r>
    <x v="345"/>
    <n v="72"/>
    <n v="325.43999999999994"/>
  </r>
  <r>
    <x v="342"/>
    <n v="132"/>
    <n v="898.92"/>
  </r>
  <r>
    <x v="341"/>
    <n v="56"/>
    <n v="362.32"/>
  </r>
  <r>
    <x v="349"/>
    <n v="5"/>
    <n v="34.75"/>
  </r>
  <r>
    <x v="360"/>
    <n v="4"/>
    <n v="39.799999999999997"/>
  </r>
  <r>
    <x v="349"/>
    <n v="132"/>
    <n v="748.43999999999994"/>
  </r>
  <r>
    <x v="340"/>
    <n v="56"/>
    <n v="835.52"/>
  </r>
  <r>
    <x v="360"/>
    <n v="60"/>
    <n v="271.2"/>
  </r>
  <r>
    <x v="352"/>
    <n v="5"/>
    <n v="59.75"/>
  </r>
  <r>
    <x v="352"/>
    <n v="72"/>
    <n v="559.43999999999994"/>
  </r>
  <r>
    <x v="345"/>
    <n v="1"/>
    <n v="6.95"/>
  </r>
  <r>
    <x v="348"/>
    <n v="5"/>
    <n v="169.75"/>
  </r>
  <r>
    <x v="342"/>
    <n v="108"/>
    <n v="735.4799999999999"/>
  </r>
  <r>
    <x v="353"/>
    <n v="72"/>
    <n v="465.84"/>
  </r>
  <r>
    <x v="337"/>
    <n v="36"/>
    <n v="286.56"/>
  </r>
  <r>
    <x v="348"/>
    <n v="48"/>
    <n v="310.56"/>
  </r>
  <r>
    <x v="347"/>
    <n v="72"/>
    <n v="325.43999999999994"/>
  </r>
  <r>
    <x v="351"/>
    <n v="36"/>
    <n v="200.16"/>
  </r>
  <r>
    <x v="352"/>
    <n v="96"/>
    <n v="872.64"/>
  </r>
  <r>
    <x v="352"/>
    <n v="24"/>
    <n v="133.44"/>
  </r>
  <r>
    <x v="351"/>
    <n v="5"/>
    <n v="49.75"/>
  </r>
  <r>
    <x v="346"/>
    <n v="108"/>
    <n v="612.36"/>
  </r>
  <r>
    <x v="355"/>
    <n v="84"/>
    <n v="652.67999999999995"/>
  </r>
  <r>
    <x v="344"/>
    <n v="4"/>
    <n v="47.8"/>
  </r>
  <r>
    <x v="345"/>
    <n v="1"/>
    <n v="15.95"/>
  </r>
  <r>
    <x v="350"/>
    <n v="5"/>
    <n v="114.75"/>
  </r>
  <r>
    <x v="343"/>
    <n v="132"/>
    <n v="898.92"/>
  </r>
  <r>
    <x v="336"/>
    <n v="60"/>
    <n v="388.2"/>
  </r>
  <r>
    <x v="337"/>
    <n v="42"/>
    <n v="535.91999999999996"/>
  </r>
  <r>
    <x v="360"/>
    <n v="36"/>
    <n v="286.56"/>
  </r>
  <r>
    <x v="343"/>
    <n v="3"/>
    <n v="20.85"/>
  </r>
  <r>
    <x v="361"/>
    <n v="60"/>
    <n v="895.2"/>
  </r>
  <r>
    <x v="339"/>
    <n v="4"/>
    <n v="39.799999999999997"/>
  </r>
  <r>
    <x v="358"/>
    <n v="2"/>
    <n v="19.899999999999999"/>
  </r>
  <r>
    <x v="353"/>
    <n v="56"/>
    <n v="835.52"/>
  </r>
  <r>
    <x v="338"/>
    <n v="96"/>
    <n v="1857.6000000000001"/>
  </r>
  <r>
    <x v="349"/>
    <n v="108"/>
    <n v="735.4799999999999"/>
  </r>
  <r>
    <x v="354"/>
    <n v="96"/>
    <n v="1255.68"/>
  </r>
  <r>
    <x v="347"/>
    <n v="56"/>
    <n v="253.11999999999998"/>
  </r>
  <r>
    <x v="352"/>
    <n v="60"/>
    <n v="466.2"/>
  </r>
  <r>
    <x v="348"/>
    <n v="120"/>
    <n v="1090.8"/>
  </r>
  <r>
    <x v="335"/>
    <n v="5"/>
    <n v="114.75"/>
  </r>
  <r>
    <x v="357"/>
    <n v="24"/>
    <n v="191.04"/>
  </r>
  <r>
    <x v="353"/>
    <n v="72"/>
    <n v="1074.24"/>
  </r>
  <r>
    <x v="343"/>
    <n v="42"/>
    <n v="334.32"/>
  </r>
  <r>
    <x v="340"/>
    <n v="50"/>
    <n v="388.5"/>
  </r>
  <r>
    <x v="334"/>
    <n v="72"/>
    <n v="1074.24"/>
  </r>
  <r>
    <x v="341"/>
    <n v="24"/>
    <n v="229.44"/>
  </r>
  <r>
    <x v="351"/>
    <n v="6"/>
    <n v="41.7"/>
  </r>
  <r>
    <x v="336"/>
    <n v="52"/>
    <n v="539.24"/>
  </r>
  <r>
    <x v="351"/>
    <n v="3"/>
    <n v="47.849999999999994"/>
  </r>
  <r>
    <x v="353"/>
    <n v="84"/>
    <n v="652.67999999999995"/>
  </r>
  <r>
    <x v="349"/>
    <n v="54"/>
    <n v="349.38"/>
  </r>
  <r>
    <x v="334"/>
    <n v="4"/>
    <n v="39.799999999999997"/>
  </r>
  <r>
    <x v="340"/>
    <n v="6"/>
    <n v="137.69999999999999"/>
  </r>
  <r>
    <x v="344"/>
    <n v="56"/>
    <n v="362.32"/>
  </r>
  <r>
    <x v="341"/>
    <n v="24"/>
    <n v="229.44"/>
  </r>
  <r>
    <x v="352"/>
    <n v="108"/>
    <n v="981.72"/>
  </r>
  <r>
    <x v="335"/>
    <n v="58"/>
    <n v="450.65999999999997"/>
  </r>
  <r>
    <x v="360"/>
    <n v="84"/>
    <n v="543.48"/>
  </r>
  <r>
    <x v="342"/>
    <n v="72"/>
    <n v="1074.24"/>
  </r>
  <r>
    <x v="354"/>
    <n v="24"/>
    <n v="651.84"/>
  </r>
  <r>
    <x v="344"/>
    <n v="6"/>
    <n v="59.699999999999996"/>
  </r>
  <r>
    <x v="351"/>
    <n v="50"/>
    <n v="518.5"/>
  </r>
  <r>
    <x v="349"/>
    <n v="1"/>
    <n v="9.9499999999999993"/>
  </r>
  <r>
    <x v="335"/>
    <n v="108"/>
    <n v="735.4799999999999"/>
  </r>
  <r>
    <x v="356"/>
    <n v="70"/>
    <n v="543.9"/>
  </r>
  <r>
    <x v="358"/>
    <n v="3"/>
    <n v="47.849999999999994"/>
  </r>
  <r>
    <x v="357"/>
    <n v="4"/>
    <n v="39.799999999999997"/>
  </r>
  <r>
    <x v="358"/>
    <n v="4"/>
    <n v="47.8"/>
  </r>
  <r>
    <x v="353"/>
    <n v="6"/>
    <n v="59.699999999999996"/>
  </r>
  <r>
    <x v="337"/>
    <n v="4"/>
    <n v="47.8"/>
  </r>
  <r>
    <x v="336"/>
    <n v="44"/>
    <n v="284.68"/>
  </r>
  <r>
    <x v="343"/>
    <n v="5"/>
    <n v="59.75"/>
  </r>
  <r>
    <x v="336"/>
    <n v="4"/>
    <n v="135.80000000000001"/>
  </r>
  <r>
    <x v="340"/>
    <n v="5"/>
    <n v="79.75"/>
  </r>
  <r>
    <x v="348"/>
    <n v="48"/>
    <n v="1059.3600000000001"/>
  </r>
  <r>
    <x v="334"/>
    <n v="36"/>
    <n v="286.56"/>
  </r>
  <r>
    <x v="363"/>
    <n v="52"/>
    <n v="539.24"/>
  </r>
  <r>
    <x v="361"/>
    <n v="64"/>
    <n v="497.28"/>
  </r>
  <r>
    <x v="345"/>
    <n v="3"/>
    <n v="35.849999999999994"/>
  </r>
  <r>
    <x v="348"/>
    <n v="54"/>
    <n v="244.07999999999998"/>
  </r>
  <r>
    <x v="358"/>
    <n v="32"/>
    <n v="254.72"/>
  </r>
  <r>
    <x v="342"/>
    <n v="2"/>
    <n v="23.9"/>
  </r>
  <r>
    <x v="356"/>
    <n v="84"/>
    <n v="871.07999999999993"/>
  </r>
  <r>
    <x v="339"/>
    <n v="132"/>
    <n v="2554.2000000000003"/>
  </r>
  <r>
    <x v="342"/>
    <n v="54"/>
    <n v="805.68"/>
  </r>
  <r>
    <x v="359"/>
    <n v="84"/>
    <n v="1253.28"/>
  </r>
  <r>
    <x v="339"/>
    <n v="6"/>
    <n v="95.699999999999989"/>
  </r>
  <r>
    <x v="352"/>
    <n v="5"/>
    <n v="59.75"/>
  </r>
  <r>
    <x v="355"/>
    <n v="4"/>
    <n v="63.8"/>
  </r>
  <r>
    <x v="351"/>
    <n v="6"/>
    <n v="95.699999999999989"/>
  </r>
  <r>
    <x v="356"/>
    <n v="2"/>
    <n v="67.900000000000006"/>
  </r>
  <r>
    <x v="338"/>
    <n v="42"/>
    <n v="401.52000000000004"/>
  </r>
  <r>
    <x v="337"/>
    <n v="50"/>
    <n v="323.5"/>
  </r>
  <r>
    <x v="349"/>
    <n v="84"/>
    <n v="652.67999999999995"/>
  </r>
  <r>
    <x v="342"/>
    <n v="3"/>
    <n v="20.85"/>
  </r>
  <r>
    <x v="359"/>
    <n v="60"/>
    <n v="895.2"/>
  </r>
  <r>
    <x v="339"/>
    <n v="3"/>
    <n v="68.849999999999994"/>
  </r>
  <r>
    <x v="334"/>
    <n v="42"/>
    <n v="334.32"/>
  </r>
  <r>
    <x v="349"/>
    <n v="40"/>
    <n v="382.40000000000003"/>
  </r>
  <r>
    <x v="363"/>
    <n v="84"/>
    <n v="1853.88"/>
  </r>
  <r>
    <x v="341"/>
    <n v="36"/>
    <n v="459.36"/>
  </r>
  <r>
    <x v="351"/>
    <n v="4"/>
    <n v="47.8"/>
  </r>
  <r>
    <x v="357"/>
    <n v="108"/>
    <n v="735.4799999999999"/>
  </r>
  <r>
    <x v="350"/>
    <n v="2"/>
    <n v="23.9"/>
  </r>
  <r>
    <x v="363"/>
    <n v="5"/>
    <n v="114.75"/>
  </r>
  <r>
    <x v="358"/>
    <n v="84"/>
    <n v="1853.88"/>
  </r>
  <r>
    <x v="349"/>
    <n v="132"/>
    <n v="2554.2000000000003"/>
  </r>
  <r>
    <x v="349"/>
    <n v="72"/>
    <n v="325.43999999999994"/>
  </r>
  <r>
    <x v="355"/>
    <n v="50"/>
    <n v="388.5"/>
  </r>
  <r>
    <x v="344"/>
    <n v="1"/>
    <n v="11.95"/>
  </r>
  <r>
    <x v="339"/>
    <n v="132"/>
    <n v="2554.2000000000003"/>
  </r>
  <r>
    <x v="352"/>
    <n v="24"/>
    <n v="651.84"/>
  </r>
  <r>
    <x v="349"/>
    <n v="2"/>
    <n v="23.9"/>
  </r>
  <r>
    <x v="339"/>
    <n v="58"/>
    <n v="601.45999999999992"/>
  </r>
  <r>
    <x v="337"/>
    <n v="40"/>
    <n v="222.39999999999998"/>
  </r>
  <r>
    <x v="345"/>
    <n v="5"/>
    <n v="79.75"/>
  </r>
  <r>
    <x v="350"/>
    <n v="5"/>
    <n v="34.75"/>
  </r>
  <r>
    <x v="336"/>
    <n v="34"/>
    <n v="325.04000000000002"/>
  </r>
  <r>
    <x v="359"/>
    <n v="48"/>
    <n v="372.96"/>
  </r>
  <r>
    <x v="348"/>
    <n v="44"/>
    <n v="456.28"/>
  </r>
  <r>
    <x v="336"/>
    <n v="84"/>
    <n v="543.48"/>
  </r>
  <r>
    <x v="361"/>
    <n v="108"/>
    <n v="735.4799999999999"/>
  </r>
  <r>
    <x v="355"/>
    <n v="78"/>
    <n v="1163.76"/>
  </r>
  <r>
    <x v="350"/>
    <n v="40"/>
    <n v="510.4"/>
  </r>
  <r>
    <x v="362"/>
    <n v="66"/>
    <n v="427.02"/>
  </r>
  <r>
    <x v="360"/>
    <n v="48"/>
    <n v="716.16"/>
  </r>
  <r>
    <x v="360"/>
    <n v="1"/>
    <n v="9.9499999999999993"/>
  </r>
  <r>
    <x v="351"/>
    <n v="56"/>
    <n v="435.12"/>
  </r>
  <r>
    <x v="336"/>
    <n v="36"/>
    <n v="344.16"/>
  </r>
  <r>
    <x v="348"/>
    <n v="84"/>
    <n v="543.48"/>
  </r>
  <r>
    <x v="354"/>
    <n v="44"/>
    <n v="971.08"/>
  </r>
  <r>
    <x v="346"/>
    <n v="96"/>
    <n v="380.15999999999997"/>
  </r>
  <r>
    <x v="342"/>
    <n v="48"/>
    <n v="310.56"/>
  </r>
  <r>
    <x v="342"/>
    <n v="60"/>
    <n v="622.19999999999993"/>
  </r>
  <r>
    <x v="359"/>
    <n v="1"/>
    <n v="11.95"/>
  </r>
  <r>
    <x v="337"/>
    <n v="70"/>
    <n v="543.9"/>
  </r>
  <r>
    <x v="351"/>
    <n v="60"/>
    <n v="388.2"/>
  </r>
  <r>
    <x v="348"/>
    <n v="28"/>
    <n v="514.07999999999993"/>
  </r>
  <r>
    <x v="345"/>
    <n v="1"/>
    <n v="6.95"/>
  </r>
  <r>
    <x v="341"/>
    <n v="60"/>
    <n v="271.2"/>
  </r>
  <r>
    <x v="343"/>
    <n v="6"/>
    <n v="59.699999999999996"/>
  </r>
  <r>
    <x v="350"/>
    <n v="44"/>
    <n v="198.88"/>
  </r>
  <r>
    <x v="363"/>
    <n v="4"/>
    <n v="27.8"/>
  </r>
  <r>
    <x v="338"/>
    <n v="48"/>
    <n v="497.76"/>
  </r>
  <r>
    <x v="357"/>
    <n v="48"/>
    <n v="310.56"/>
  </r>
  <r>
    <x v="339"/>
    <n v="2"/>
    <n v="31.9"/>
  </r>
  <r>
    <x v="358"/>
    <n v="96"/>
    <n v="544.31999999999994"/>
  </r>
  <r>
    <x v="341"/>
    <n v="5"/>
    <n v="49.75"/>
  </r>
  <r>
    <x v="356"/>
    <n v="4"/>
    <n v="135.80000000000001"/>
  </r>
  <r>
    <x v="356"/>
    <n v="2"/>
    <n v="31.9"/>
  </r>
  <r>
    <x v="340"/>
    <n v="60"/>
    <n v="466.2"/>
  </r>
  <r>
    <x v="337"/>
    <n v="6"/>
    <n v="71.699999999999989"/>
  </r>
  <r>
    <x v="358"/>
    <n v="3"/>
    <n v="29.849999999999998"/>
  </r>
  <r>
    <x v="355"/>
    <n v="72"/>
    <n v="465.84"/>
  </r>
  <r>
    <x v="356"/>
    <n v="58"/>
    <n v="450.65999999999997"/>
  </r>
  <r>
    <x v="362"/>
    <n v="46"/>
    <n v="357.41999999999996"/>
  </r>
  <r>
    <x v="340"/>
    <n v="6"/>
    <n v="71.699999999999989"/>
  </r>
  <r>
    <x v="341"/>
    <n v="64"/>
    <n v="497.28"/>
  </r>
  <r>
    <x v="363"/>
    <n v="132"/>
    <n v="898.92"/>
  </r>
  <r>
    <x v="362"/>
    <n v="36"/>
    <n v="286.56"/>
  </r>
  <r>
    <x v="353"/>
    <n v="96"/>
    <n v="653.76"/>
  </r>
  <r>
    <x v="336"/>
    <n v="60"/>
    <n v="1324.2"/>
  </r>
  <r>
    <x v="343"/>
    <n v="108"/>
    <n v="427.68"/>
  </r>
  <r>
    <x v="349"/>
    <n v="4"/>
    <n v="91.8"/>
  </r>
  <r>
    <x v="346"/>
    <n v="42"/>
    <n v="334.32"/>
  </r>
  <r>
    <x v="337"/>
    <n v="52"/>
    <n v="336.44"/>
  </r>
  <r>
    <x v="355"/>
    <n v="38"/>
    <n v="697.68"/>
  </r>
  <r>
    <x v="362"/>
    <n v="34"/>
    <n v="923.44"/>
  </r>
  <r>
    <x v="353"/>
    <n v="144"/>
    <n v="816.48"/>
  </r>
  <r>
    <x v="342"/>
    <n v="2"/>
    <n v="13.9"/>
  </r>
  <r>
    <x v="361"/>
    <n v="3"/>
    <n v="47.849999999999994"/>
  </r>
  <r>
    <x v="335"/>
    <n v="34"/>
    <n v="923.44"/>
  </r>
  <r>
    <x v="352"/>
    <n v="6"/>
    <n v="71.699999999999989"/>
  </r>
  <r>
    <x v="356"/>
    <n v="1"/>
    <n v="15.95"/>
  </r>
  <r>
    <x v="359"/>
    <n v="3"/>
    <n v="35.849999999999994"/>
  </r>
  <r>
    <x v="356"/>
    <n v="1"/>
    <n v="11.95"/>
  </r>
  <r>
    <x v="346"/>
    <n v="48"/>
    <n v="372.96"/>
  </r>
  <r>
    <x v="360"/>
    <n v="44"/>
    <n v="971.08"/>
  </r>
  <r>
    <x v="353"/>
    <n v="108"/>
    <n v="612.36"/>
  </r>
  <r>
    <x v="348"/>
    <n v="72"/>
    <n v="325.43999999999994"/>
  </r>
  <r>
    <x v="358"/>
    <n v="72"/>
    <n v="465.84"/>
  </r>
  <r>
    <x v="345"/>
    <n v="34"/>
    <n v="270.64"/>
  </r>
  <r>
    <x v="357"/>
    <n v="56"/>
    <n v="435.12"/>
  </r>
  <r>
    <x v="359"/>
    <n v="64"/>
    <n v="954.88"/>
  </r>
  <r>
    <x v="362"/>
    <n v="132"/>
    <n v="1726.56"/>
  </r>
  <r>
    <x v="358"/>
    <n v="1"/>
    <n v="6.95"/>
  </r>
  <r>
    <x v="337"/>
    <n v="64"/>
    <n v="497.28"/>
  </r>
  <r>
    <x v="336"/>
    <n v="6"/>
    <n v="95.699999999999989"/>
  </r>
  <r>
    <x v="349"/>
    <n v="48"/>
    <n v="372.96"/>
  </r>
  <r>
    <x v="350"/>
    <n v="1"/>
    <n v="6.95"/>
  </r>
  <r>
    <x v="348"/>
    <n v="24"/>
    <n v="440.64"/>
  </r>
  <r>
    <x v="338"/>
    <n v="66"/>
    <n v="512.81999999999994"/>
  </r>
  <r>
    <x v="337"/>
    <n v="60"/>
    <n v="466.2"/>
  </r>
  <r>
    <x v="335"/>
    <n v="144"/>
    <n v="980.64"/>
  </r>
  <r>
    <x v="339"/>
    <n v="6"/>
    <n v="95.699999999999989"/>
  </r>
  <r>
    <x v="361"/>
    <n v="1"/>
    <n v="9.9499999999999993"/>
  </r>
  <r>
    <x v="334"/>
    <n v="6"/>
    <n v="59.699999999999996"/>
  </r>
  <r>
    <x v="339"/>
    <n v="42"/>
    <n v="334.32"/>
  </r>
  <r>
    <x v="351"/>
    <n v="6"/>
    <n v="95.699999999999989"/>
  </r>
  <r>
    <x v="334"/>
    <n v="144"/>
    <n v="2786.4"/>
  </r>
  <r>
    <x v="350"/>
    <n v="40"/>
    <n v="222.39999999999998"/>
  </r>
  <r>
    <x v="351"/>
    <n v="3"/>
    <n v="35.849999999999994"/>
  </r>
  <r>
    <x v="345"/>
    <n v="6"/>
    <n v="71.699999999999989"/>
  </r>
  <r>
    <x v="335"/>
    <n v="52"/>
    <n v="1147.6400000000001"/>
  </r>
  <r>
    <x v="335"/>
    <n v="40"/>
    <n v="318.39999999999998"/>
  </r>
  <r>
    <x v="356"/>
    <n v="2"/>
    <n v="23.9"/>
  </r>
  <r>
    <x v="334"/>
    <n v="58"/>
    <n v="375.26"/>
  </r>
  <r>
    <x v="359"/>
    <n v="2"/>
    <n v="67.900000000000006"/>
  </r>
  <r>
    <x v="334"/>
    <n v="3"/>
    <n v="35.849999999999994"/>
  </r>
  <r>
    <x v="354"/>
    <n v="58"/>
    <n v="450.65999999999997"/>
  </r>
  <r>
    <x v="347"/>
    <n v="12"/>
    <n v="114.72"/>
  </r>
  <r>
    <x v="362"/>
    <n v="1"/>
    <n v="6.95"/>
  </r>
  <r>
    <x v="362"/>
    <n v="96"/>
    <n v="653.76"/>
  </r>
  <r>
    <x v="337"/>
    <n v="120"/>
    <n v="817.19999999999993"/>
  </r>
  <r>
    <x v="349"/>
    <n v="5"/>
    <n v="169.75"/>
  </r>
  <r>
    <x v="348"/>
    <n v="4"/>
    <n v="39.799999999999997"/>
  </r>
  <r>
    <x v="361"/>
    <n v="42"/>
    <n v="401.52000000000004"/>
  </r>
  <r>
    <x v="356"/>
    <n v="84"/>
    <n v="543.48"/>
  </r>
  <r>
    <x v="340"/>
    <n v="2"/>
    <n v="19.899999999999999"/>
  </r>
  <r>
    <x v="338"/>
    <n v="6"/>
    <n v="203.70000000000002"/>
  </r>
  <r>
    <x v="358"/>
    <n v="96"/>
    <n v="544.31999999999994"/>
  </r>
  <r>
    <x v="342"/>
    <n v="54"/>
    <n v="805.68"/>
  </r>
  <r>
    <x v="344"/>
    <n v="60"/>
    <n v="271.2"/>
  </r>
  <r>
    <x v="359"/>
    <n v="2"/>
    <n v="19.899999999999999"/>
  </r>
  <r>
    <x v="345"/>
    <n v="66"/>
    <n v="298.32"/>
  </r>
  <r>
    <x v="361"/>
    <n v="36"/>
    <n v="977.76"/>
  </r>
  <r>
    <x v="359"/>
    <n v="5"/>
    <n v="79.75"/>
  </r>
  <r>
    <x v="356"/>
    <n v="36"/>
    <n v="286.56"/>
  </r>
  <r>
    <x v="353"/>
    <n v="2"/>
    <n v="13.9"/>
  </r>
  <r>
    <x v="343"/>
    <n v="56"/>
    <n v="1235.92"/>
  </r>
  <r>
    <x v="340"/>
    <n v="34"/>
    <n v="923.44"/>
  </r>
  <r>
    <x v="335"/>
    <n v="84"/>
    <n v="871.07999999999993"/>
  </r>
  <r>
    <x v="344"/>
    <n v="4"/>
    <n v="47.8"/>
  </r>
  <r>
    <x v="334"/>
    <n v="50"/>
    <n v="518.5"/>
  </r>
  <r>
    <x v="360"/>
    <n v="38"/>
    <n v="302.48"/>
  </r>
  <r>
    <x v="334"/>
    <n v="1"/>
    <n v="11.95"/>
  </r>
  <r>
    <x v="335"/>
    <n v="3"/>
    <n v="35.849999999999994"/>
  </r>
  <r>
    <x v="344"/>
    <n v="52"/>
    <n v="775.84"/>
  </r>
  <r>
    <x v="335"/>
    <n v="84"/>
    <n v="379.67999999999995"/>
  </r>
  <r>
    <x v="356"/>
    <n v="2"/>
    <n v="23.9"/>
  </r>
  <r>
    <x v="354"/>
    <n v="46"/>
    <n v="357.41999999999996"/>
  </r>
  <r>
    <x v="339"/>
    <n v="46"/>
    <n v="297.62"/>
  </r>
  <r>
    <x v="335"/>
    <n v="3"/>
    <n v="20.85"/>
  </r>
  <r>
    <x v="340"/>
    <n v="2"/>
    <n v="45.9"/>
  </r>
  <r>
    <x v="334"/>
    <n v="2"/>
    <n v="23.9"/>
  </r>
  <r>
    <x v="349"/>
    <n v="144"/>
    <n v="816.48"/>
  </r>
  <r>
    <x v="358"/>
    <n v="40"/>
    <n v="222.39999999999998"/>
  </r>
  <r>
    <x v="345"/>
    <n v="144"/>
    <n v="1883.52"/>
  </r>
  <r>
    <x v="339"/>
    <n v="36"/>
    <n v="459.36"/>
  </r>
  <r>
    <x v="346"/>
    <n v="48"/>
    <n v="372.96"/>
  </r>
  <r>
    <x v="336"/>
    <n v="96"/>
    <n v="544.31999999999994"/>
  </r>
  <r>
    <x v="335"/>
    <n v="12"/>
    <n v="220.32"/>
  </r>
  <r>
    <x v="350"/>
    <n v="4"/>
    <n v="39.799999999999997"/>
  </r>
  <r>
    <x v="334"/>
    <n v="36"/>
    <n v="344.16"/>
  </r>
  <r>
    <x v="349"/>
    <n v="58"/>
    <n v="450.65999999999997"/>
  </r>
  <r>
    <x v="335"/>
    <n v="144"/>
    <n v="980.64"/>
  </r>
  <r>
    <x v="361"/>
    <n v="1"/>
    <n v="6.95"/>
  </r>
  <r>
    <x v="338"/>
    <n v="12"/>
    <n v="114.72"/>
  </r>
  <r>
    <x v="352"/>
    <n v="4"/>
    <n v="63.8"/>
  </r>
  <r>
    <x v="363"/>
    <n v="1"/>
    <n v="22.95"/>
  </r>
  <r>
    <x v="346"/>
    <n v="108"/>
    <n v="427.68"/>
  </r>
  <r>
    <x v="340"/>
    <n v="54"/>
    <n v="419.58"/>
  </r>
  <r>
    <x v="347"/>
    <n v="24"/>
    <n v="651.84"/>
  </r>
  <r>
    <x v="359"/>
    <n v="6"/>
    <n v="71.699999999999989"/>
  </r>
  <r>
    <x v="349"/>
    <n v="1"/>
    <n v="22.95"/>
  </r>
  <r>
    <x v="363"/>
    <n v="42"/>
    <n v="401.52000000000004"/>
  </r>
  <r>
    <x v="346"/>
    <n v="96"/>
    <n v="380.15999999999997"/>
  </r>
  <r>
    <x v="339"/>
    <n v="24"/>
    <n v="651.84"/>
  </r>
  <r>
    <x v="347"/>
    <n v="48"/>
    <n v="497.76"/>
  </r>
  <r>
    <x v="349"/>
    <n v="1"/>
    <n v="11.95"/>
  </r>
  <r>
    <x v="338"/>
    <n v="52"/>
    <n v="235.03999999999996"/>
  </r>
  <r>
    <x v="361"/>
    <n v="44"/>
    <n v="284.68"/>
  </r>
  <r>
    <x v="360"/>
    <n v="2"/>
    <n v="67.900000000000006"/>
  </r>
  <r>
    <x v="363"/>
    <n v="52"/>
    <n v="404.03999999999996"/>
  </r>
  <r>
    <x v="344"/>
    <n v="4"/>
    <n v="135.80000000000001"/>
  </r>
  <r>
    <x v="361"/>
    <n v="96"/>
    <n v="544.31999999999994"/>
  </r>
  <r>
    <x v="336"/>
    <n v="5"/>
    <n v="114.75"/>
  </r>
  <r>
    <x v="348"/>
    <n v="56"/>
    <n v="362.32"/>
  </r>
  <r>
    <x v="349"/>
    <n v="6"/>
    <n v="59.699999999999996"/>
  </r>
  <r>
    <x v="350"/>
    <n v="144"/>
    <n v="816.48"/>
  </r>
  <r>
    <x v="347"/>
    <n v="24"/>
    <n v="651.84"/>
  </r>
  <r>
    <x v="352"/>
    <n v="48"/>
    <n v="310.56"/>
  </r>
  <r>
    <x v="351"/>
    <n v="132"/>
    <n v="748.43999999999994"/>
  </r>
  <r>
    <x v="359"/>
    <n v="40"/>
    <n v="382.40000000000003"/>
  </r>
  <r>
    <x v="342"/>
    <n v="5"/>
    <n v="59.75"/>
  </r>
  <r>
    <x v="363"/>
    <n v="5"/>
    <n v="34.75"/>
  </r>
  <r>
    <x v="350"/>
    <n v="38"/>
    <n v="363.28000000000003"/>
  </r>
  <r>
    <x v="337"/>
    <n v="36"/>
    <n v="977.76"/>
  </r>
  <r>
    <x v="357"/>
    <n v="36"/>
    <n v="344.16"/>
  </r>
  <r>
    <x v="344"/>
    <n v="108"/>
    <n v="427.68"/>
  </r>
  <r>
    <x v="345"/>
    <n v="66"/>
    <n v="984.72"/>
  </r>
  <r>
    <x v="335"/>
    <n v="60"/>
    <n v="1324.2"/>
  </r>
  <r>
    <x v="356"/>
    <n v="48"/>
    <n v="716.16"/>
  </r>
  <r>
    <x v="349"/>
    <n v="42"/>
    <n v="334.32"/>
  </r>
  <r>
    <x v="344"/>
    <n v="132"/>
    <n v="2554.2000000000003"/>
  </r>
  <r>
    <x v="361"/>
    <n v="38"/>
    <n v="363.28000000000003"/>
  </r>
  <r>
    <x v="338"/>
    <n v="144"/>
    <n v="1308.96"/>
  </r>
  <r>
    <x v="340"/>
    <n v="1"/>
    <n v="33.950000000000003"/>
  </r>
  <r>
    <x v="338"/>
    <n v="144"/>
    <n v="2786.4"/>
  </r>
  <r>
    <x v="361"/>
    <n v="6"/>
    <n v="95.699999999999989"/>
  </r>
  <r>
    <x v="339"/>
    <n v="3"/>
    <n v="68.849999999999994"/>
  </r>
  <r>
    <x v="363"/>
    <n v="48"/>
    <n v="1059.3600000000001"/>
  </r>
  <r>
    <x v="341"/>
    <n v="2"/>
    <n v="23.9"/>
  </r>
  <r>
    <x v="359"/>
    <n v="72"/>
    <n v="746.64"/>
  </r>
  <r>
    <x v="335"/>
    <n v="3"/>
    <n v="29.849999999999998"/>
  </r>
  <r>
    <x v="355"/>
    <n v="4"/>
    <n v="39.799999999999997"/>
  </r>
  <r>
    <x v="353"/>
    <n v="5"/>
    <n v="169.75"/>
  </r>
  <r>
    <x v="355"/>
    <n v="4"/>
    <n v="27.8"/>
  </r>
  <r>
    <x v="351"/>
    <n v="64"/>
    <n v="954.88"/>
  </r>
  <r>
    <x v="338"/>
    <n v="108"/>
    <n v="735.4799999999999"/>
  </r>
  <r>
    <x v="342"/>
    <n v="3"/>
    <n v="47.849999999999994"/>
  </r>
  <r>
    <x v="346"/>
    <n v="72"/>
    <n v="465.84"/>
  </r>
  <r>
    <x v="339"/>
    <n v="54"/>
    <n v="559.9799999999999"/>
  </r>
  <r>
    <x v="343"/>
    <n v="46"/>
    <n v="297.62"/>
  </r>
  <r>
    <x v="344"/>
    <n v="50"/>
    <n v="518.5"/>
  </r>
  <r>
    <x v="349"/>
    <n v="60"/>
    <n v="895.2"/>
  </r>
  <r>
    <x v="354"/>
    <n v="54"/>
    <n v="349.38"/>
  </r>
  <r>
    <x v="358"/>
    <n v="56"/>
    <n v="835.52"/>
  </r>
  <r>
    <x v="343"/>
    <n v="42"/>
    <n v="334.32"/>
  </r>
  <r>
    <x v="350"/>
    <n v="46"/>
    <n v="357.41999999999996"/>
  </r>
  <r>
    <x v="344"/>
    <n v="50"/>
    <n v="518.5"/>
  </r>
  <r>
    <x v="347"/>
    <n v="34"/>
    <n v="624.24"/>
  </r>
  <r>
    <x v="334"/>
    <n v="1"/>
    <n v="9.9499999999999993"/>
  </r>
  <r>
    <x v="353"/>
    <n v="1"/>
    <n v="11.95"/>
  </r>
  <r>
    <x v="351"/>
    <n v="6"/>
    <n v="59.699999999999996"/>
  </r>
  <r>
    <x v="347"/>
    <n v="50"/>
    <n v="323.5"/>
  </r>
  <r>
    <x v="334"/>
    <n v="48"/>
    <n v="372.96"/>
  </r>
  <r>
    <x v="345"/>
    <n v="4"/>
    <n v="135.80000000000001"/>
  </r>
  <r>
    <x v="341"/>
    <n v="58"/>
    <n v="262.15999999999997"/>
  </r>
  <r>
    <x v="351"/>
    <n v="120"/>
    <n v="1090.8"/>
  </r>
  <r>
    <x v="344"/>
    <n v="48"/>
    <n v="716.16"/>
  </r>
  <r>
    <x v="344"/>
    <n v="2"/>
    <n v="45.9"/>
  </r>
  <r>
    <x v="338"/>
    <n v="38"/>
    <n v="1032.08"/>
  </r>
  <r>
    <x v="341"/>
    <n v="4"/>
    <n v="47.8"/>
  </r>
  <r>
    <x v="354"/>
    <n v="6"/>
    <n v="71.699999999999989"/>
  </r>
  <r>
    <x v="359"/>
    <n v="54"/>
    <n v="559.9799999999999"/>
  </r>
  <r>
    <x v="339"/>
    <n v="2"/>
    <n v="31.9"/>
  </r>
  <r>
    <x v="345"/>
    <n v="52"/>
    <n v="1147.6400000000001"/>
  </r>
  <r>
    <x v="349"/>
    <n v="54"/>
    <n v="419.58"/>
  </r>
  <r>
    <x v="337"/>
    <n v="6"/>
    <n v="71.699999999999989"/>
  </r>
  <r>
    <x v="343"/>
    <n v="46"/>
    <n v="207.92"/>
  </r>
  <r>
    <x v="344"/>
    <n v="66"/>
    <n v="984.72"/>
  </r>
  <r>
    <x v="360"/>
    <n v="60"/>
    <n v="388.2"/>
  </r>
  <r>
    <x v="348"/>
    <n v="6"/>
    <n v="41.7"/>
  </r>
  <r>
    <x v="352"/>
    <n v="4"/>
    <n v="27.8"/>
  </r>
  <r>
    <x v="338"/>
    <n v="144"/>
    <n v="816.48"/>
  </r>
  <r>
    <x v="351"/>
    <n v="24"/>
    <n v="191.04"/>
  </r>
  <r>
    <x v="357"/>
    <n v="144"/>
    <n v="980.64"/>
  </r>
  <r>
    <x v="334"/>
    <n v="50"/>
    <n v="323.5"/>
  </r>
  <r>
    <x v="347"/>
    <n v="68"/>
    <n v="439.96"/>
  </r>
  <r>
    <x v="357"/>
    <n v="120"/>
    <n v="680.4"/>
  </r>
  <r>
    <x v="362"/>
    <n v="2"/>
    <n v="45.9"/>
  </r>
  <r>
    <x v="347"/>
    <n v="96"/>
    <n v="544.31999999999994"/>
  </r>
  <r>
    <x v="351"/>
    <n v="50"/>
    <n v="746"/>
  </r>
  <r>
    <x v="343"/>
    <n v="120"/>
    <n v="475.2"/>
  </r>
  <r>
    <x v="348"/>
    <n v="64"/>
    <n v="289.27999999999997"/>
  </r>
  <r>
    <x v="340"/>
    <n v="52"/>
    <n v="235.03999999999996"/>
  </r>
  <r>
    <x v="341"/>
    <n v="1"/>
    <n v="33.950000000000003"/>
  </r>
  <r>
    <x v="350"/>
    <n v="4"/>
    <n v="47.8"/>
  </r>
  <r>
    <x v="338"/>
    <n v="24"/>
    <n v="440.64"/>
  </r>
  <r>
    <x v="355"/>
    <n v="38"/>
    <n v="302.48"/>
  </r>
  <r>
    <x v="346"/>
    <n v="1"/>
    <n v="22.95"/>
  </r>
  <r>
    <x v="361"/>
    <n v="60"/>
    <n v="388.2"/>
  </r>
  <r>
    <x v="336"/>
    <n v="3"/>
    <n v="29.849999999999998"/>
  </r>
  <r>
    <x v="352"/>
    <n v="50"/>
    <n v="388.5"/>
  </r>
  <r>
    <x v="336"/>
    <n v="48"/>
    <n v="372.96"/>
  </r>
  <r>
    <x v="347"/>
    <n v="4"/>
    <n v="39.799999999999997"/>
  </r>
  <r>
    <x v="339"/>
    <n v="2"/>
    <n v="19.899999999999999"/>
  </r>
  <r>
    <x v="336"/>
    <n v="70"/>
    <n v="543.9"/>
  </r>
  <r>
    <x v="350"/>
    <n v="120"/>
    <n v="2322"/>
  </r>
  <r>
    <x v="334"/>
    <n v="48"/>
    <n v="310.56"/>
  </r>
  <r>
    <x v="356"/>
    <n v="84"/>
    <n v="1253.28"/>
  </r>
  <r>
    <x v="353"/>
    <n v="1"/>
    <n v="9.9499999999999993"/>
  </r>
  <r>
    <x v="337"/>
    <n v="28"/>
    <n v="267.68"/>
  </r>
  <r>
    <x v="341"/>
    <n v="24"/>
    <n v="229.44"/>
  </r>
  <r>
    <x v="355"/>
    <n v="5"/>
    <n v="114.75"/>
  </r>
  <r>
    <x v="360"/>
    <n v="64"/>
    <n v="289.27999999999997"/>
  </r>
  <r>
    <x v="354"/>
    <n v="56"/>
    <n v="1235.92"/>
  </r>
  <r>
    <x v="357"/>
    <n v="4"/>
    <n v="47.8"/>
  </r>
  <r>
    <x v="361"/>
    <n v="2"/>
    <n v="13.9"/>
  </r>
  <r>
    <x v="351"/>
    <n v="44"/>
    <n v="198.88"/>
  </r>
  <r>
    <x v="340"/>
    <n v="42"/>
    <n v="401.52000000000004"/>
  </r>
  <r>
    <x v="335"/>
    <n v="52"/>
    <n v="539.24"/>
  </r>
  <r>
    <x v="340"/>
    <n v="6"/>
    <n v="203.70000000000002"/>
  </r>
  <r>
    <x v="363"/>
    <n v="48"/>
    <n v="716.16"/>
  </r>
  <r>
    <x v="343"/>
    <n v="4"/>
    <n v="47.8"/>
  </r>
  <r>
    <x v="360"/>
    <n v="56"/>
    <n v="435.12"/>
  </r>
  <r>
    <x v="355"/>
    <n v="72"/>
    <n v="1589.04"/>
  </r>
  <r>
    <x v="353"/>
    <n v="132"/>
    <n v="898.92"/>
  </r>
  <r>
    <x v="337"/>
    <n v="3"/>
    <n v="29.849999999999998"/>
  </r>
  <r>
    <x v="337"/>
    <n v="96"/>
    <n v="653.76"/>
  </r>
  <r>
    <x v="338"/>
    <n v="120"/>
    <n v="475.2"/>
  </r>
  <r>
    <x v="357"/>
    <n v="4"/>
    <n v="39.799999999999997"/>
  </r>
  <r>
    <x v="354"/>
    <n v="6"/>
    <n v="203.70000000000002"/>
  </r>
  <r>
    <x v="345"/>
    <n v="56"/>
    <n v="362.32"/>
  </r>
  <r>
    <x v="336"/>
    <n v="72"/>
    <n v="1589.04"/>
  </r>
  <r>
    <x v="351"/>
    <n v="4"/>
    <n v="91.8"/>
  </r>
  <r>
    <x v="345"/>
    <n v="56"/>
    <n v="435.12"/>
  </r>
  <r>
    <x v="337"/>
    <n v="48"/>
    <n v="310.56"/>
  </r>
  <r>
    <x v="342"/>
    <n v="2"/>
    <n v="31.9"/>
  </r>
  <r>
    <x v="347"/>
    <n v="46"/>
    <n v="297.62"/>
  </r>
  <r>
    <x v="363"/>
    <n v="1"/>
    <n v="6.95"/>
  </r>
  <r>
    <x v="349"/>
    <n v="6"/>
    <n v="41.7"/>
  </r>
  <r>
    <x v="362"/>
    <n v="60"/>
    <n v="466.2"/>
  </r>
  <r>
    <x v="337"/>
    <n v="58"/>
    <n v="375.26"/>
  </r>
  <r>
    <x v="360"/>
    <n v="6"/>
    <n v="41.7"/>
  </r>
  <r>
    <x v="341"/>
    <n v="46"/>
    <n v="357.41999999999996"/>
  </r>
  <r>
    <x v="335"/>
    <n v="144"/>
    <n v="980.64"/>
  </r>
  <r>
    <x v="350"/>
    <n v="56"/>
    <n v="1235.92"/>
  </r>
  <r>
    <x v="342"/>
    <n v="48"/>
    <n v="716.16"/>
  </r>
  <r>
    <x v="340"/>
    <n v="24"/>
    <n v="133.44"/>
  </r>
  <r>
    <x v="350"/>
    <n v="54"/>
    <n v="805.68"/>
  </r>
  <r>
    <x v="337"/>
    <n v="60"/>
    <n v="388.2"/>
  </r>
  <r>
    <x v="344"/>
    <n v="4"/>
    <n v="63.8"/>
  </r>
  <r>
    <x v="359"/>
    <n v="48"/>
    <n v="497.76"/>
  </r>
  <r>
    <x v="355"/>
    <n v="2"/>
    <n v="45.9"/>
  </r>
  <r>
    <x v="337"/>
    <n v="58"/>
    <n v="601.45999999999992"/>
  </r>
  <r>
    <x v="349"/>
    <n v="2"/>
    <n v="13.9"/>
  </r>
  <r>
    <x v="348"/>
    <n v="1"/>
    <n v="9.9499999999999993"/>
  </r>
  <r>
    <x v="345"/>
    <n v="5"/>
    <n v="49.75"/>
  </r>
  <r>
    <x v="356"/>
    <n v="64"/>
    <n v="497.28"/>
  </r>
  <r>
    <x v="353"/>
    <n v="132"/>
    <n v="522.72"/>
  </r>
  <r>
    <x v="362"/>
    <n v="4"/>
    <n v="27.8"/>
  </r>
  <r>
    <x v="361"/>
    <n v="60"/>
    <n v="1324.2"/>
  </r>
  <r>
    <x v="346"/>
    <n v="4"/>
    <n v="39.799999999999997"/>
  </r>
  <r>
    <x v="360"/>
    <n v="96"/>
    <n v="1857.6000000000001"/>
  </r>
  <r>
    <x v="343"/>
    <n v="48"/>
    <n v="1059.3600000000001"/>
  </r>
  <r>
    <x v="343"/>
    <n v="108"/>
    <n v="427.68"/>
  </r>
  <r>
    <x v="335"/>
    <n v="3"/>
    <n v="101.85000000000001"/>
  </r>
  <r>
    <x v="344"/>
    <n v="3"/>
    <n v="29.849999999999998"/>
  </r>
  <r>
    <x v="346"/>
    <n v="2"/>
    <n v="67.900000000000006"/>
  </r>
  <r>
    <x v="345"/>
    <n v="1"/>
    <n v="11.95"/>
  </r>
  <r>
    <x v="352"/>
    <n v="24"/>
    <n v="191.04"/>
  </r>
  <r>
    <x v="337"/>
    <n v="2"/>
    <n v="45.9"/>
  </r>
  <r>
    <x v="336"/>
    <n v="54"/>
    <n v="244.07999999999998"/>
  </r>
  <r>
    <x v="351"/>
    <n v="72"/>
    <n v="465.84"/>
  </r>
  <r>
    <x v="351"/>
    <n v="132"/>
    <n v="898.92"/>
  </r>
  <r>
    <x v="360"/>
    <n v="50"/>
    <n v="518.5"/>
  </r>
  <r>
    <x v="352"/>
    <n v="3"/>
    <n v="35.849999999999994"/>
  </r>
  <r>
    <x v="361"/>
    <n v="1"/>
    <n v="22.95"/>
  </r>
  <r>
    <x v="360"/>
    <n v="48"/>
    <n v="372.96"/>
  </r>
  <r>
    <x v="359"/>
    <n v="46"/>
    <n v="477.02"/>
  </r>
  <r>
    <x v="360"/>
    <n v="42"/>
    <n v="1140.72"/>
  </r>
  <r>
    <x v="348"/>
    <n v="40"/>
    <n v="382.40000000000003"/>
  </r>
  <r>
    <x v="361"/>
    <n v="12"/>
    <n v="66.72"/>
  </r>
  <r>
    <x v="351"/>
    <n v="44"/>
    <n v="456.28"/>
  </r>
  <r>
    <x v="346"/>
    <n v="132"/>
    <n v="522.72"/>
  </r>
  <r>
    <x v="335"/>
    <n v="46"/>
    <n v="1015.22"/>
  </r>
  <r>
    <x v="359"/>
    <n v="144"/>
    <n v="2786.4"/>
  </r>
  <r>
    <x v="335"/>
    <n v="54"/>
    <n v="244.07999999999998"/>
  </r>
  <r>
    <x v="337"/>
    <n v="62"/>
    <n v="1368.34"/>
  </r>
  <r>
    <x v="347"/>
    <n v="3"/>
    <n v="29.849999999999998"/>
  </r>
  <r>
    <x v="358"/>
    <n v="64"/>
    <n v="414.08"/>
  </r>
  <r>
    <x v="344"/>
    <n v="4"/>
    <n v="91.8"/>
  </r>
  <r>
    <x v="335"/>
    <n v="44"/>
    <n v="198.88"/>
  </r>
  <r>
    <x v="349"/>
    <n v="4"/>
    <n v="63.8"/>
  </r>
  <r>
    <x v="353"/>
    <n v="6"/>
    <n v="137.69999999999999"/>
  </r>
  <r>
    <x v="353"/>
    <n v="3"/>
    <n v="68.849999999999994"/>
  </r>
  <r>
    <x v="354"/>
    <n v="48"/>
    <n v="372.96"/>
  </r>
  <r>
    <x v="353"/>
    <n v="34"/>
    <n v="923.44"/>
  </r>
  <r>
    <x v="334"/>
    <n v="2"/>
    <n v="45.9"/>
  </r>
  <r>
    <x v="338"/>
    <n v="44"/>
    <n v="341.88"/>
  </r>
  <r>
    <x v="359"/>
    <n v="96"/>
    <n v="653.76"/>
  </r>
  <r>
    <x v="340"/>
    <n v="4"/>
    <n v="39.799999999999997"/>
  </r>
  <r>
    <x v="358"/>
    <n v="6"/>
    <n v="71.699999999999989"/>
  </r>
  <r>
    <x v="360"/>
    <n v="144"/>
    <n v="1308.96"/>
  </r>
  <r>
    <x v="360"/>
    <n v="5"/>
    <n v="114.75"/>
  </r>
  <r>
    <x v="361"/>
    <n v="56"/>
    <n v="435.12"/>
  </r>
  <r>
    <x v="352"/>
    <n v="24"/>
    <n v="229.44"/>
  </r>
  <r>
    <x v="357"/>
    <n v="6"/>
    <n v="59.699999999999996"/>
  </r>
  <r>
    <x v="352"/>
    <n v="60"/>
    <n v="622.19999999999993"/>
  </r>
  <r>
    <x v="340"/>
    <n v="48"/>
    <n v="310.56"/>
  </r>
  <r>
    <x v="350"/>
    <n v="5"/>
    <n v="169.75"/>
  </r>
  <r>
    <x v="343"/>
    <n v="1"/>
    <n v="11.95"/>
  </r>
  <r>
    <x v="346"/>
    <n v="2"/>
    <n v="31.9"/>
  </r>
  <r>
    <x v="338"/>
    <n v="2"/>
    <n v="23.9"/>
  </r>
  <r>
    <x v="334"/>
    <n v="24"/>
    <n v="229.44"/>
  </r>
  <r>
    <x v="362"/>
    <n v="120"/>
    <n v="680.4"/>
  </r>
  <r>
    <x v="357"/>
    <n v="2"/>
    <n v="23.9"/>
  </r>
  <r>
    <x v="351"/>
    <n v="108"/>
    <n v="427.68"/>
  </r>
  <r>
    <x v="355"/>
    <n v="6"/>
    <n v="137.69999999999999"/>
  </r>
  <r>
    <x v="348"/>
    <n v="1"/>
    <n v="11.95"/>
  </r>
  <r>
    <x v="336"/>
    <n v="38"/>
    <n v="302.48"/>
  </r>
  <r>
    <x v="335"/>
    <n v="48"/>
    <n v="716.16"/>
  </r>
  <r>
    <x v="353"/>
    <n v="54"/>
    <n v="419.58"/>
  </r>
  <r>
    <x v="352"/>
    <n v="60"/>
    <n v="622.19999999999993"/>
  </r>
  <r>
    <x v="357"/>
    <n v="4"/>
    <n v="135.80000000000001"/>
  </r>
  <r>
    <x v="344"/>
    <n v="84"/>
    <n v="543.48"/>
  </r>
  <r>
    <x v="352"/>
    <n v="60"/>
    <n v="466.2"/>
  </r>
  <r>
    <x v="353"/>
    <n v="48"/>
    <n v="497.76"/>
  </r>
  <r>
    <x v="338"/>
    <n v="96"/>
    <n v="872.64"/>
  </r>
  <r>
    <x v="350"/>
    <n v="6"/>
    <n v="59.699999999999996"/>
  </r>
  <r>
    <x v="343"/>
    <n v="40"/>
    <n v="510.4"/>
  </r>
  <r>
    <x v="338"/>
    <n v="3"/>
    <n v="68.849999999999994"/>
  </r>
  <r>
    <x v="338"/>
    <n v="132"/>
    <n v="748.43999999999994"/>
  </r>
  <r>
    <x v="336"/>
    <n v="62"/>
    <n v="1368.34"/>
  </r>
  <r>
    <x v="358"/>
    <n v="120"/>
    <n v="1090.8"/>
  </r>
  <r>
    <x v="363"/>
    <n v="72"/>
    <n v="559.43999999999994"/>
  </r>
  <r>
    <x v="353"/>
    <n v="5"/>
    <n v="79.75"/>
  </r>
  <r>
    <x v="351"/>
    <n v="132"/>
    <n v="2554.2000000000003"/>
  </r>
  <r>
    <x v="362"/>
    <n v="60"/>
    <n v="895.2"/>
  </r>
  <r>
    <x v="358"/>
    <n v="12"/>
    <n v="114.72"/>
  </r>
  <r>
    <x v="338"/>
    <n v="72"/>
    <n v="465.84"/>
  </r>
  <r>
    <x v="356"/>
    <n v="1"/>
    <n v="9.9499999999999993"/>
  </r>
  <r>
    <x v="344"/>
    <n v="64"/>
    <n v="663.68"/>
  </r>
  <r>
    <x v="353"/>
    <n v="3"/>
    <n v="68.849999999999994"/>
  </r>
  <r>
    <x v="352"/>
    <n v="6"/>
    <n v="203.70000000000002"/>
  </r>
  <r>
    <x v="343"/>
    <n v="52"/>
    <n v="336.44"/>
  </r>
  <r>
    <x v="343"/>
    <n v="4"/>
    <n v="47.8"/>
  </r>
  <r>
    <x v="349"/>
    <n v="2"/>
    <n v="19.899999999999999"/>
  </r>
  <r>
    <x v="351"/>
    <n v="56"/>
    <n v="362.32"/>
  </r>
  <r>
    <x v="350"/>
    <n v="24"/>
    <n v="440.64"/>
  </r>
  <r>
    <x v="339"/>
    <n v="46"/>
    <n v="207.92"/>
  </r>
  <r>
    <x v="363"/>
    <n v="60"/>
    <n v="466.2"/>
  </r>
  <r>
    <x v="359"/>
    <n v="54"/>
    <n v="349.38"/>
  </r>
  <r>
    <x v="335"/>
    <n v="6"/>
    <n v="59.699999999999996"/>
  </r>
  <r>
    <x v="346"/>
    <n v="52"/>
    <n v="539.24"/>
  </r>
  <r>
    <x v="359"/>
    <n v="72"/>
    <n v="746.64"/>
  </r>
  <r>
    <x v="337"/>
    <n v="38"/>
    <n v="302.48"/>
  </r>
  <r>
    <x v="345"/>
    <n v="62"/>
    <n v="280.23999999999995"/>
  </r>
  <r>
    <x v="362"/>
    <n v="120"/>
    <n v="2322"/>
  </r>
  <r>
    <x v="338"/>
    <n v="24"/>
    <n v="229.44"/>
  </r>
  <r>
    <x v="358"/>
    <n v="36"/>
    <n v="286.56"/>
  </r>
  <r>
    <x v="363"/>
    <n v="24"/>
    <n v="229.44"/>
  </r>
  <r>
    <x v="339"/>
    <n v="24"/>
    <n v="440.64"/>
  </r>
  <r>
    <x v="355"/>
    <n v="84"/>
    <n v="543.48"/>
  </r>
  <r>
    <x v="356"/>
    <n v="60"/>
    <n v="466.2"/>
  </r>
  <r>
    <x v="355"/>
    <n v="60"/>
    <n v="895.2"/>
  </r>
  <r>
    <x v="357"/>
    <n v="54"/>
    <n v="349.38"/>
  </r>
  <r>
    <x v="363"/>
    <n v="44"/>
    <n v="456.28"/>
  </r>
  <r>
    <x v="358"/>
    <n v="50"/>
    <n v="225.99999999999997"/>
  </r>
  <r>
    <x v="355"/>
    <n v="108"/>
    <n v="735.4799999999999"/>
  </r>
  <r>
    <x v="345"/>
    <n v="4"/>
    <n v="135.80000000000001"/>
  </r>
  <r>
    <x v="335"/>
    <n v="4"/>
    <n v="91.8"/>
  </r>
  <r>
    <x v="347"/>
    <n v="56"/>
    <n v="435.12"/>
  </r>
  <r>
    <x v="350"/>
    <n v="120"/>
    <n v="1090.8"/>
  </r>
  <r>
    <x v="343"/>
    <n v="72"/>
    <n v="746.64"/>
  </r>
  <r>
    <x v="337"/>
    <n v="74"/>
    <n v="478.78"/>
  </r>
  <r>
    <x v="355"/>
    <n v="5"/>
    <n v="49.75"/>
  </r>
  <r>
    <x v="340"/>
    <n v="4"/>
    <n v="39.799999999999997"/>
  </r>
  <r>
    <x v="358"/>
    <n v="48"/>
    <n v="497.76"/>
  </r>
  <r>
    <x v="351"/>
    <n v="50"/>
    <n v="225.99999999999997"/>
  </r>
  <r>
    <x v="359"/>
    <n v="2"/>
    <n v="13.9"/>
  </r>
  <r>
    <x v="346"/>
    <n v="5"/>
    <n v="49.75"/>
  </r>
  <r>
    <x v="337"/>
    <n v="62"/>
    <n v="401.14"/>
  </r>
  <r>
    <x v="351"/>
    <n v="48"/>
    <n v="310.56"/>
  </r>
  <r>
    <x v="357"/>
    <n v="6"/>
    <n v="59.699999999999996"/>
  </r>
  <r>
    <x v="356"/>
    <n v="3"/>
    <n v="35.849999999999994"/>
  </r>
  <r>
    <x v="349"/>
    <n v="38"/>
    <n v="363.28000000000003"/>
  </r>
  <r>
    <x v="348"/>
    <n v="2"/>
    <n v="31.9"/>
  </r>
  <r>
    <x v="342"/>
    <n v="54"/>
    <n v="349.38"/>
  </r>
  <r>
    <x v="335"/>
    <n v="144"/>
    <n v="816.48"/>
  </r>
  <r>
    <x v="348"/>
    <n v="4"/>
    <n v="47.8"/>
  </r>
  <r>
    <x v="354"/>
    <n v="64"/>
    <n v="954.88"/>
  </r>
  <r>
    <x v="334"/>
    <n v="108"/>
    <n v="2089.8000000000002"/>
  </r>
  <r>
    <x v="354"/>
    <n v="5"/>
    <n v="59.75"/>
  </r>
  <r>
    <x v="343"/>
    <n v="48"/>
    <n v="310.56"/>
  </r>
  <r>
    <x v="348"/>
    <n v="6"/>
    <n v="95.699999999999989"/>
  </r>
  <r>
    <x v="346"/>
    <n v="84"/>
    <n v="871.07999999999993"/>
  </r>
  <r>
    <x v="348"/>
    <n v="144"/>
    <n v="1883.52"/>
  </r>
  <r>
    <x v="361"/>
    <n v="48"/>
    <n v="310.56"/>
  </r>
  <r>
    <x v="341"/>
    <n v="132"/>
    <n v="748.43999999999994"/>
  </r>
  <r>
    <x v="334"/>
    <n v="56"/>
    <n v="435.12"/>
  </r>
  <r>
    <x v="334"/>
    <n v="5"/>
    <n v="79.75"/>
  </r>
  <r>
    <x v="344"/>
    <n v="50"/>
    <n v="746"/>
  </r>
  <r>
    <x v="348"/>
    <n v="50"/>
    <n v="388.5"/>
  </r>
  <r>
    <x v="341"/>
    <n v="68"/>
    <n v="705.16"/>
  </r>
  <r>
    <x v="334"/>
    <n v="6"/>
    <n v="41.7"/>
  </r>
  <r>
    <x v="348"/>
    <n v="3"/>
    <n v="47.849999999999994"/>
  </r>
  <r>
    <x v="354"/>
    <n v="3"/>
    <n v="29.849999999999998"/>
  </r>
  <r>
    <x v="348"/>
    <n v="38"/>
    <n v="484.88"/>
  </r>
  <r>
    <x v="360"/>
    <n v="2"/>
    <n v="19.899999999999999"/>
  </r>
  <r>
    <x v="362"/>
    <n v="144"/>
    <n v="2786.4"/>
  </r>
  <r>
    <x v="336"/>
    <n v="6"/>
    <n v="203.70000000000002"/>
  </r>
  <r>
    <x v="354"/>
    <n v="1"/>
    <n v="15.95"/>
  </r>
  <r>
    <x v="353"/>
    <n v="132"/>
    <n v="2554.2000000000003"/>
  </r>
  <r>
    <x v="347"/>
    <n v="84"/>
    <n v="1853.88"/>
  </r>
  <r>
    <x v="345"/>
    <n v="2"/>
    <n v="23.9"/>
  </r>
  <r>
    <x v="348"/>
    <n v="52"/>
    <n v="235.03999999999996"/>
  </r>
  <r>
    <x v="357"/>
    <n v="144"/>
    <n v="2786.4"/>
  </r>
  <r>
    <x v="363"/>
    <n v="144"/>
    <n v="980.64"/>
  </r>
  <r>
    <x v="335"/>
    <n v="5"/>
    <n v="59.75"/>
  </r>
  <r>
    <x v="355"/>
    <n v="72"/>
    <n v="1074.24"/>
  </r>
  <r>
    <x v="349"/>
    <n v="34"/>
    <n v="270.64"/>
  </r>
  <r>
    <x v="362"/>
    <n v="84"/>
    <n v="652.67999999999995"/>
  </r>
  <r>
    <x v="348"/>
    <n v="84"/>
    <n v="652.67999999999995"/>
  </r>
  <r>
    <x v="340"/>
    <n v="5"/>
    <n v="79.75"/>
  </r>
  <r>
    <x v="335"/>
    <n v="60"/>
    <n v="622.19999999999993"/>
  </r>
  <r>
    <x v="339"/>
    <n v="84"/>
    <n v="1253.28"/>
  </r>
  <r>
    <x v="357"/>
    <n v="2"/>
    <n v="31.9"/>
  </r>
  <r>
    <x v="358"/>
    <n v="132"/>
    <n v="898.92"/>
  </r>
  <r>
    <x v="351"/>
    <n v="3"/>
    <n v="20.85"/>
  </r>
  <r>
    <x v="344"/>
    <n v="72"/>
    <n v="559.43999999999994"/>
  </r>
  <r>
    <x v="336"/>
    <n v="5"/>
    <n v="114.75"/>
  </r>
  <r>
    <x v="355"/>
    <n v="1"/>
    <n v="33.950000000000003"/>
  </r>
  <r>
    <x v="352"/>
    <n v="62"/>
    <n v="280.23999999999995"/>
  </r>
  <r>
    <x v="342"/>
    <n v="4"/>
    <n v="63.8"/>
  </r>
  <r>
    <x v="347"/>
    <n v="24"/>
    <n v="306.24"/>
  </r>
  <r>
    <x v="357"/>
    <n v="76"/>
    <n v="491.71999999999997"/>
  </r>
  <r>
    <x v="356"/>
    <n v="4"/>
    <n v="47.8"/>
  </r>
  <r>
    <x v="343"/>
    <n v="44"/>
    <n v="198.88"/>
  </r>
  <r>
    <x v="334"/>
    <n v="56"/>
    <n v="253.11999999999998"/>
  </r>
  <r>
    <x v="335"/>
    <n v="58"/>
    <n v="375.26"/>
  </r>
  <r>
    <x v="356"/>
    <n v="42"/>
    <n v="334.32"/>
  </r>
  <r>
    <x v="348"/>
    <n v="5"/>
    <n v="59.75"/>
  </r>
  <r>
    <x v="344"/>
    <n v="70"/>
    <n v="1044.4000000000001"/>
  </r>
  <r>
    <x v="345"/>
    <n v="54"/>
    <n v="419.58"/>
  </r>
  <r>
    <x v="341"/>
    <n v="54"/>
    <n v="349.38"/>
  </r>
  <r>
    <x v="350"/>
    <n v="5"/>
    <n v="59.75"/>
  </r>
  <r>
    <x v="343"/>
    <n v="38"/>
    <n v="302.48"/>
  </r>
  <r>
    <x v="340"/>
    <n v="1"/>
    <n v="22.95"/>
  </r>
  <r>
    <x v="349"/>
    <n v="4"/>
    <n v="91.8"/>
  </r>
  <r>
    <x v="342"/>
    <n v="40"/>
    <n v="1086.4000000000001"/>
  </r>
  <r>
    <x v="350"/>
    <n v="96"/>
    <n v="544.31999999999994"/>
  </r>
  <r>
    <x v="357"/>
    <n v="120"/>
    <n v="680.4"/>
  </r>
  <r>
    <x v="338"/>
    <n v="6"/>
    <n v="59.699999999999996"/>
  </r>
  <r>
    <x v="341"/>
    <n v="56"/>
    <n v="362.32"/>
  </r>
  <r>
    <x v="346"/>
    <n v="108"/>
    <n v="2089.8000000000002"/>
  </r>
  <r>
    <x v="349"/>
    <n v="72"/>
    <n v="465.84"/>
  </r>
  <r>
    <x v="363"/>
    <n v="6"/>
    <n v="41.7"/>
  </r>
  <r>
    <x v="334"/>
    <n v="3"/>
    <n v="20.85"/>
  </r>
  <r>
    <x v="355"/>
    <n v="36"/>
    <n v="660.96"/>
  </r>
  <r>
    <x v="341"/>
    <n v="84"/>
    <n v="871.07999999999993"/>
  </r>
  <r>
    <x v="341"/>
    <n v="44"/>
    <n v="284.68"/>
  </r>
  <r>
    <x v="342"/>
    <n v="24"/>
    <n v="133.44"/>
  </r>
  <r>
    <x v="354"/>
    <n v="58"/>
    <n v="375.26"/>
  </r>
  <r>
    <x v="338"/>
    <n v="36"/>
    <n v="459.36"/>
  </r>
  <r>
    <x v="351"/>
    <n v="96"/>
    <n v="544.31999999999994"/>
  </r>
  <r>
    <x v="356"/>
    <n v="2"/>
    <n v="19.899999999999999"/>
  </r>
  <r>
    <x v="350"/>
    <n v="4"/>
    <n v="91.8"/>
  </r>
  <r>
    <x v="354"/>
    <n v="48"/>
    <n v="216.95999999999998"/>
  </r>
  <r>
    <x v="340"/>
    <n v="72"/>
    <n v="465.84"/>
  </r>
  <r>
    <x v="360"/>
    <n v="5"/>
    <n v="59.75"/>
  </r>
  <r>
    <x v="350"/>
    <n v="108"/>
    <n v="1412.64"/>
  </r>
  <r>
    <x v="361"/>
    <n v="36"/>
    <n v="286.56"/>
  </r>
  <r>
    <x v="360"/>
    <n v="52"/>
    <n v="336.44"/>
  </r>
  <r>
    <x v="351"/>
    <n v="54"/>
    <n v="1191.78"/>
  </r>
  <r>
    <x v="347"/>
    <n v="3"/>
    <n v="68.849999999999994"/>
  </r>
  <r>
    <x v="358"/>
    <n v="72"/>
    <n v="1589.04"/>
  </r>
  <r>
    <x v="354"/>
    <n v="56"/>
    <n v="362.32"/>
  </r>
  <r>
    <x v="342"/>
    <n v="56"/>
    <n v="435.12"/>
  </r>
  <r>
    <x v="344"/>
    <n v="4"/>
    <n v="135.80000000000001"/>
  </r>
  <r>
    <x v="355"/>
    <n v="144"/>
    <n v="570.24"/>
  </r>
  <r>
    <x v="359"/>
    <n v="84"/>
    <n v="543.48"/>
  </r>
  <r>
    <x v="350"/>
    <n v="46"/>
    <n v="297.62"/>
  </r>
  <r>
    <x v="350"/>
    <n v="132"/>
    <n v="522.72"/>
  </r>
  <r>
    <x v="349"/>
    <n v="54"/>
    <n v="419.58"/>
  </r>
  <r>
    <x v="339"/>
    <n v="6"/>
    <n v="71.699999999999989"/>
  </r>
  <r>
    <x v="357"/>
    <n v="46"/>
    <n v="297.62"/>
  </r>
  <r>
    <x v="336"/>
    <n v="48"/>
    <n v="310.56"/>
  </r>
  <r>
    <x v="358"/>
    <n v="2"/>
    <n v="31.9"/>
  </r>
  <r>
    <x v="358"/>
    <n v="38"/>
    <n v="363.28000000000003"/>
  </r>
  <r>
    <x v="353"/>
    <n v="48"/>
    <n v="716.16"/>
  </r>
  <r>
    <x v="350"/>
    <n v="24"/>
    <n v="306.24"/>
  </r>
  <r>
    <x v="350"/>
    <n v="24"/>
    <n v="191.04"/>
  </r>
  <r>
    <x v="337"/>
    <n v="96"/>
    <n v="653.76"/>
  </r>
  <r>
    <x v="338"/>
    <n v="46"/>
    <n v="477.02"/>
  </r>
  <r>
    <x v="344"/>
    <n v="48"/>
    <n v="372.96"/>
  </r>
  <r>
    <x v="344"/>
    <n v="54"/>
    <n v="805.68"/>
  </r>
  <r>
    <x v="353"/>
    <n v="3"/>
    <n v="101.85000000000001"/>
  </r>
  <r>
    <x v="340"/>
    <n v="144"/>
    <n v="980.64"/>
  </r>
  <r>
    <x v="344"/>
    <n v="5"/>
    <n v="49.75"/>
  </r>
  <r>
    <x v="343"/>
    <n v="24"/>
    <n v="229.44"/>
  </r>
  <r>
    <x v="351"/>
    <n v="40"/>
    <n v="382.40000000000003"/>
  </r>
  <r>
    <x v="363"/>
    <n v="1"/>
    <n v="9.9499999999999993"/>
  </r>
  <r>
    <x v="360"/>
    <n v="48"/>
    <n v="216.95999999999998"/>
  </r>
  <r>
    <x v="340"/>
    <n v="1"/>
    <n v="11.95"/>
  </r>
  <r>
    <x v="348"/>
    <n v="4"/>
    <n v="91.8"/>
  </r>
  <r>
    <x v="340"/>
    <n v="60"/>
    <n v="388.2"/>
  </r>
  <r>
    <x v="357"/>
    <n v="1"/>
    <n v="22.95"/>
  </r>
  <r>
    <x v="345"/>
    <n v="36"/>
    <n v="286.56"/>
  </r>
  <r>
    <x v="362"/>
    <n v="144"/>
    <n v="816.48"/>
  </r>
  <r>
    <x v="356"/>
    <n v="2"/>
    <n v="23.9"/>
  </r>
  <r>
    <x v="355"/>
    <n v="3"/>
    <n v="35.849999999999994"/>
  </r>
  <r>
    <x v="351"/>
    <n v="6"/>
    <n v="71.699999999999989"/>
  </r>
  <r>
    <x v="336"/>
    <n v="108"/>
    <n v="1412.64"/>
  </r>
  <r>
    <x v="342"/>
    <n v="1"/>
    <n v="6.95"/>
  </r>
  <r>
    <x v="339"/>
    <n v="4"/>
    <n v="91.8"/>
  </r>
  <r>
    <x v="336"/>
    <n v="2"/>
    <n v="23.9"/>
  </r>
  <r>
    <x v="363"/>
    <n v="4"/>
    <n v="135.80000000000001"/>
  </r>
  <r>
    <x v="338"/>
    <n v="5"/>
    <n v="79.75"/>
  </r>
  <r>
    <x v="361"/>
    <n v="4"/>
    <n v="91.8"/>
  </r>
  <r>
    <x v="342"/>
    <n v="132"/>
    <n v="522.72"/>
  </r>
  <r>
    <x v="347"/>
    <n v="44"/>
    <n v="656.48"/>
  </r>
  <r>
    <x v="363"/>
    <n v="2"/>
    <n v="31.9"/>
  </r>
  <r>
    <x v="335"/>
    <n v="3"/>
    <n v="29.849999999999998"/>
  </r>
  <r>
    <x v="347"/>
    <n v="5"/>
    <n v="114.75"/>
  </r>
  <r>
    <x v="361"/>
    <n v="2"/>
    <n v="23.9"/>
  </r>
  <r>
    <x v="337"/>
    <n v="1"/>
    <n v="15.95"/>
  </r>
  <r>
    <x v="356"/>
    <n v="6"/>
    <n v="41.7"/>
  </r>
  <r>
    <x v="360"/>
    <n v="144"/>
    <n v="980.64"/>
  </r>
  <r>
    <x v="334"/>
    <n v="108"/>
    <n v="427.68"/>
  </r>
  <r>
    <x v="363"/>
    <n v="54"/>
    <n v="419.58"/>
  </r>
  <r>
    <x v="351"/>
    <n v="3"/>
    <n v="35.849999999999994"/>
  </r>
  <r>
    <x v="360"/>
    <n v="36"/>
    <n v="459.36"/>
  </r>
  <r>
    <x v="358"/>
    <n v="62"/>
    <n v="401.14"/>
  </r>
  <r>
    <x v="349"/>
    <n v="42"/>
    <n v="334.32"/>
  </r>
  <r>
    <x v="354"/>
    <n v="24"/>
    <n v="229.44"/>
  </r>
  <r>
    <x v="334"/>
    <n v="2"/>
    <n v="13.9"/>
  </r>
  <r>
    <x v="340"/>
    <n v="50"/>
    <n v="388.5"/>
  </r>
  <r>
    <x v="355"/>
    <n v="48"/>
    <n v="372.96"/>
  </r>
  <r>
    <x v="343"/>
    <n v="132"/>
    <n v="522.72"/>
  </r>
  <r>
    <x v="342"/>
    <n v="4"/>
    <n v="39.799999999999997"/>
  </r>
  <r>
    <x v="352"/>
    <n v="24"/>
    <n v="133.44"/>
  </r>
  <r>
    <x v="338"/>
    <n v="4"/>
    <n v="47.8"/>
  </r>
  <r>
    <x v="338"/>
    <n v="48"/>
    <n v="310.56"/>
  </r>
  <r>
    <x v="357"/>
    <n v="66"/>
    <n v="512.81999999999994"/>
  </r>
  <r>
    <x v="358"/>
    <n v="54"/>
    <n v="1191.78"/>
  </r>
  <r>
    <x v="356"/>
    <n v="6"/>
    <n v="71.699999999999989"/>
  </r>
  <r>
    <x v="362"/>
    <n v="56"/>
    <n v="362.32"/>
  </r>
  <r>
    <x v="353"/>
    <n v="3"/>
    <n v="35.849999999999994"/>
  </r>
  <r>
    <x v="345"/>
    <n v="2"/>
    <n v="23.9"/>
  </r>
  <r>
    <x v="345"/>
    <n v="5"/>
    <n v="79.75"/>
  </r>
  <r>
    <x v="337"/>
    <n v="5"/>
    <n v="169.75"/>
  </r>
  <r>
    <x v="338"/>
    <n v="3"/>
    <n v="101.85000000000001"/>
  </r>
  <r>
    <x v="353"/>
    <n v="42"/>
    <n v="771.12"/>
  </r>
  <r>
    <x v="337"/>
    <n v="108"/>
    <n v="735.4799999999999"/>
  </r>
  <r>
    <x v="350"/>
    <n v="36"/>
    <n v="660.96"/>
  </r>
  <r>
    <x v="363"/>
    <n v="5"/>
    <n v="79.75"/>
  </r>
  <r>
    <x v="361"/>
    <n v="4"/>
    <n v="47.8"/>
  </r>
  <r>
    <x v="349"/>
    <n v="24"/>
    <n v="133.44"/>
  </r>
  <r>
    <x v="346"/>
    <n v="5"/>
    <n v="169.75"/>
  </r>
  <r>
    <x v="337"/>
    <n v="34"/>
    <n v="270.64"/>
  </r>
  <r>
    <x v="348"/>
    <n v="48"/>
    <n v="716.16"/>
  </r>
  <r>
    <x v="355"/>
    <n v="1"/>
    <n v="22.95"/>
  </r>
  <r>
    <x v="361"/>
    <n v="132"/>
    <n v="898.92"/>
  </r>
  <r>
    <x v="334"/>
    <n v="60"/>
    <n v="895.2"/>
  </r>
  <r>
    <x v="359"/>
    <n v="108"/>
    <n v="735.4799999999999"/>
  </r>
  <r>
    <x v="345"/>
    <n v="46"/>
    <n v="357.41999999999996"/>
  </r>
  <r>
    <x v="348"/>
    <n v="54"/>
    <n v="805.68"/>
  </r>
  <r>
    <x v="349"/>
    <n v="108"/>
    <n v="2089.8000000000002"/>
  </r>
  <r>
    <x v="361"/>
    <n v="70"/>
    <n v="1544.9"/>
  </r>
  <r>
    <x v="355"/>
    <n v="3"/>
    <n v="20.85"/>
  </r>
  <r>
    <x v="338"/>
    <n v="42"/>
    <n v="401.52000000000004"/>
  </r>
  <r>
    <x v="338"/>
    <n v="132"/>
    <n v="748.43999999999994"/>
  </r>
  <r>
    <x v="339"/>
    <n v="84"/>
    <n v="652.67999999999995"/>
  </r>
  <r>
    <x v="337"/>
    <n v="2"/>
    <n v="23.9"/>
  </r>
  <r>
    <x v="345"/>
    <n v="96"/>
    <n v="544.31999999999994"/>
  </r>
  <r>
    <x v="360"/>
    <n v="36"/>
    <n v="344.16"/>
  </r>
  <r>
    <x v="353"/>
    <n v="4"/>
    <n v="47.8"/>
  </r>
  <r>
    <x v="341"/>
    <n v="6"/>
    <n v="71.699999999999989"/>
  </r>
  <r>
    <x v="358"/>
    <n v="62"/>
    <n v="481.73999999999995"/>
  </r>
  <r>
    <x v="363"/>
    <n v="4"/>
    <n v="47.8"/>
  </r>
  <r>
    <x v="354"/>
    <n v="24"/>
    <n v="229.44"/>
  </r>
  <r>
    <x v="360"/>
    <n v="4"/>
    <n v="91.8"/>
  </r>
  <r>
    <x v="359"/>
    <n v="58"/>
    <n v="262.15999999999997"/>
  </r>
  <r>
    <x v="342"/>
    <n v="2"/>
    <n v="19.899999999999999"/>
  </r>
  <r>
    <x v="347"/>
    <n v="1"/>
    <n v="9.9499999999999993"/>
  </r>
  <r>
    <x v="363"/>
    <n v="46"/>
    <n v="297.62"/>
  </r>
  <r>
    <x v="335"/>
    <n v="60"/>
    <n v="388.2"/>
  </r>
  <r>
    <x v="363"/>
    <n v="60"/>
    <n v="388.2"/>
  </r>
  <r>
    <x v="352"/>
    <n v="60"/>
    <n v="271.2"/>
  </r>
  <r>
    <x v="363"/>
    <n v="4"/>
    <n v="39.799999999999997"/>
  </r>
  <r>
    <x v="339"/>
    <n v="24"/>
    <n v="191.04"/>
  </r>
  <r>
    <x v="350"/>
    <n v="64"/>
    <n v="663.68"/>
  </r>
  <r>
    <x v="335"/>
    <n v="60"/>
    <n v="895.2"/>
  </r>
  <r>
    <x v="334"/>
    <n v="66"/>
    <n v="684.42"/>
  </r>
  <r>
    <x v="354"/>
    <n v="3"/>
    <n v="29.849999999999998"/>
  </r>
  <r>
    <x v="345"/>
    <n v="52"/>
    <n v="1147.6400000000001"/>
  </r>
  <r>
    <x v="345"/>
    <n v="56"/>
    <n v="362.32"/>
  </r>
  <r>
    <x v="341"/>
    <n v="42"/>
    <n v="334.32"/>
  </r>
  <r>
    <x v="349"/>
    <n v="38"/>
    <n v="363.28000000000003"/>
  </r>
  <r>
    <x v="335"/>
    <n v="96"/>
    <n v="653.76"/>
  </r>
  <r>
    <x v="359"/>
    <n v="44"/>
    <n v="456.28"/>
  </r>
  <r>
    <x v="339"/>
    <n v="5"/>
    <n v="34.75"/>
  </r>
  <r>
    <x v="355"/>
    <n v="56"/>
    <n v="580.71999999999991"/>
  </r>
  <r>
    <x v="335"/>
    <n v="64"/>
    <n v="414.08"/>
  </r>
  <r>
    <x v="360"/>
    <n v="46"/>
    <n v="357.41999999999996"/>
  </r>
  <r>
    <x v="358"/>
    <n v="58"/>
    <n v="1280.06"/>
  </r>
  <r>
    <x v="343"/>
    <n v="62"/>
    <n v="280.23999999999995"/>
  </r>
  <r>
    <x v="355"/>
    <n v="6"/>
    <n v="203.7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36452-8150-4EA5-8F4B-B754F711991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E14" firstHeaderRow="0" firstDataRow="1" firstDataCol="1"/>
  <pivotFields count="4"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dataField="1" compact="0" outline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 ($)" fld="2" baseField="0" baseItem="0" numFmtId="3"/>
    <dataField name="Monthly Change ($)" fld="2" showDataAs="difference" baseField="3" baseItem="1048828" numFmtId="3"/>
    <dataField name="% Monthly Change" fld="2" showDataAs="percentDiff" baseField="3" baseItem="1048828" numFmtId="10"/>
    <dataField name="% of Total" fld="2" showDataAs="percentOfCo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FF35-042C-4261-8EBB-FE1458E9E6EC}">
  <sheetPr>
    <tabColor rgb="FF0000FF"/>
  </sheetPr>
  <dimension ref="A1:E14"/>
  <sheetViews>
    <sheetView tabSelected="1" zoomScale="130" zoomScaleNormal="130" workbookViewId="0"/>
  </sheetViews>
  <sheetFormatPr defaultRowHeight="15" x14ac:dyDescent="0.25"/>
  <cols>
    <col min="1" max="1" width="11.28515625" bestFit="1" customWidth="1"/>
    <col min="2" max="2" width="13.42578125" bestFit="1" customWidth="1"/>
    <col min="3" max="3" width="18.7109375" bestFit="1" customWidth="1"/>
    <col min="4" max="4" width="17.85546875" bestFit="1" customWidth="1"/>
    <col min="5" max="6" width="9.7109375" bestFit="1" customWidth="1"/>
    <col min="7" max="7" width="13.7109375" bestFit="1" customWidth="1"/>
  </cols>
  <sheetData>
    <row r="1" spans="1:5" x14ac:dyDescent="0.25">
      <c r="A1" s="1" t="s">
        <v>1</v>
      </c>
      <c r="B1" t="s">
        <v>10</v>
      </c>
      <c r="C1" t="s">
        <v>11</v>
      </c>
      <c r="D1" t="s">
        <v>13</v>
      </c>
      <c r="E1" t="s">
        <v>12</v>
      </c>
    </row>
    <row r="2" spans="1:5" x14ac:dyDescent="0.25">
      <c r="A2" t="s">
        <v>2</v>
      </c>
      <c r="B2" s="2">
        <v>1003267.8199999955</v>
      </c>
      <c r="C2" s="2"/>
      <c r="D2" s="3"/>
      <c r="E2" s="4">
        <v>6.7285797501612898E-2</v>
      </c>
    </row>
    <row r="3" spans="1:5" x14ac:dyDescent="0.25">
      <c r="A3" t="s">
        <v>3</v>
      </c>
      <c r="B3" s="2">
        <v>935348.51999999792</v>
      </c>
      <c r="C3" s="2">
        <v>-67919.299999997602</v>
      </c>
      <c r="D3" s="3">
        <v>-6.7698074876953493E-2</v>
      </c>
      <c r="E3" s="4">
        <v>6.2730678544193175E-2</v>
      </c>
    </row>
    <row r="4" spans="1:5" x14ac:dyDescent="0.25">
      <c r="A4" t="s">
        <v>4</v>
      </c>
      <c r="B4" s="2">
        <v>908792.3699999979</v>
      </c>
      <c r="C4" s="2">
        <v>-26556.150000000023</v>
      </c>
      <c r="D4" s="3">
        <v>-2.8391716490875595E-2</v>
      </c>
      <c r="E4" s="4">
        <v>6.0949646903686192E-2</v>
      </c>
    </row>
    <row r="5" spans="1:5" x14ac:dyDescent="0.25">
      <c r="A5" t="s">
        <v>5</v>
      </c>
      <c r="B5" s="2">
        <v>964302.09999999579</v>
      </c>
      <c r="C5" s="2">
        <v>55509.729999997886</v>
      </c>
      <c r="D5" s="3">
        <v>6.108076149450728E-2</v>
      </c>
      <c r="E5" s="4">
        <v>6.4672497749384689E-2</v>
      </c>
    </row>
    <row r="6" spans="1:5" x14ac:dyDescent="0.25">
      <c r="A6" t="s">
        <v>6</v>
      </c>
      <c r="B6" s="2">
        <v>1069879.0199999961</v>
      </c>
      <c r="C6" s="2">
        <v>105576.92000000027</v>
      </c>
      <c r="D6" s="3">
        <v>0.10948531585692983</v>
      </c>
      <c r="E6" s="4">
        <v>7.1753186592732651E-2</v>
      </c>
    </row>
    <row r="7" spans="1:5" x14ac:dyDescent="0.25">
      <c r="A7" t="s">
        <v>7</v>
      </c>
      <c r="B7" s="2">
        <v>1097807.6399999936</v>
      </c>
      <c r="C7" s="2">
        <v>27928.619999997551</v>
      </c>
      <c r="D7" s="3">
        <v>2.610446553106318E-2</v>
      </c>
      <c r="E7" s="4">
        <v>7.3626265178886582E-2</v>
      </c>
    </row>
    <row r="8" spans="1:5" x14ac:dyDescent="0.25">
      <c r="A8" t="s">
        <v>8</v>
      </c>
      <c r="B8" s="2">
        <v>1085368.9899999963</v>
      </c>
      <c r="C8" s="2">
        <v>-12438.649999997346</v>
      </c>
      <c r="D8" s="3">
        <v>-1.1330445832930637E-2</v>
      </c>
      <c r="E8" s="4">
        <v>7.2792046769396226E-2</v>
      </c>
    </row>
    <row r="9" spans="1:5" x14ac:dyDescent="0.25">
      <c r="A9" t="s">
        <v>9</v>
      </c>
      <c r="B9" s="2">
        <v>885015.31999999715</v>
      </c>
      <c r="C9" s="2">
        <v>-200353.66999999911</v>
      </c>
      <c r="D9" s="3">
        <v>-0.18459498276249794</v>
      </c>
      <c r="E9" s="4">
        <v>5.9355000150752582E-2</v>
      </c>
    </row>
    <row r="10" spans="1:5" x14ac:dyDescent="0.25">
      <c r="A10" t="s">
        <v>14</v>
      </c>
      <c r="B10" s="2">
        <v>885900.97999999556</v>
      </c>
      <c r="C10" s="2">
        <v>885.65999999840278</v>
      </c>
      <c r="D10" s="3">
        <v>1.0007284393657792E-3</v>
      </c>
      <c r="E10" s="4">
        <v>5.9414398387422004E-2</v>
      </c>
    </row>
    <row r="11" spans="1:5" x14ac:dyDescent="0.25">
      <c r="A11" t="s">
        <v>15</v>
      </c>
      <c r="B11" s="2">
        <v>1440526.8699999864</v>
      </c>
      <c r="C11" s="2">
        <v>554625.88999999082</v>
      </c>
      <c r="D11" s="3">
        <v>0.62605855792144349</v>
      </c>
      <c r="E11" s="4">
        <v>9.6611290961621563E-2</v>
      </c>
    </row>
    <row r="12" spans="1:5" x14ac:dyDescent="0.25">
      <c r="A12" t="s">
        <v>16</v>
      </c>
      <c r="B12" s="2">
        <v>2240604.5199999674</v>
      </c>
      <c r="C12" s="2">
        <v>800077.64999998105</v>
      </c>
      <c r="D12" s="3">
        <v>0.55540626604208265</v>
      </c>
      <c r="E12" s="4">
        <v>0.150269807332121</v>
      </c>
    </row>
    <row r="13" spans="1:5" x14ac:dyDescent="0.25">
      <c r="A13" t="s">
        <v>17</v>
      </c>
      <c r="B13" s="2">
        <v>2393729.4899999816</v>
      </c>
      <c r="C13" s="2">
        <v>153124.97000001417</v>
      </c>
      <c r="D13" s="3">
        <v>6.8340918101877438E-2</v>
      </c>
      <c r="E13" s="4">
        <v>0.16053938392819039</v>
      </c>
    </row>
    <row r="14" spans="1:5" x14ac:dyDescent="0.25">
      <c r="A14" t="s">
        <v>0</v>
      </c>
      <c r="B14" s="2">
        <v>14910543.639999902</v>
      </c>
      <c r="C14" s="2"/>
      <c r="D14" s="3"/>
      <c r="E14" s="4">
        <v>1</v>
      </c>
    </row>
  </sheetData>
  <pageMargins left="0.7" right="0.7" top="0.75" bottom="0.75" header="0.3" footer="0.3"/>
  <pageSetup orientation="portrait" horizontalDpi="200" verticalDpi="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e a 8 0 9 d - 6 0 d e - 4 b f 6 - 8 0 7 8 - b 5 e 1 9 d 5 8 1 9 1 a "   x m l n s = " h t t p : / / s c h e m a s . m i c r o s o f t . c o m / D a t a M a s h u p " > A A A A A B A G A A B Q S w M E F A A C A A g A p m H 2 U m J Q n M y n A A A A + Q A A A B I A H A B D b 2 5 m a W c v U G F j a 2 F n Z S 5 4 b W w g o h g A K K A U A A A A A A A A A A A A A A A A A A A A A A A A A A A A h c + x D o I w F A X Q X y H d a a E m B M m j D K 6 S m B C N a 1 M q N E I x t F j + z c F P 8 h d s o q i b 4 7 v 3 D P c 9 b n c o 5 r 4 L r n I 0 a t A 5 i n G E A q n F U C v d 5 G i y p z B F B Y M d F 2 f e y M B j b b L Z 1 D l q r b 1 k h D j n s F v h Y W w I j a K Y H M t t J V r Z c / T B 6 j 8 O l T a W a y E R g 8 N r D K N 4 n e C E p n 6 T t 0 C W H E q l v 4 b 6 G k d A f k L Y T J 2 d R s m k D v c V k O U E 8 n 6 D P Q F Q S w M E F A A C A A g A p m H 2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Z h 9 l K E j 5 J O E A M A A C E K A A A T A B w A R m 9 y b X V s Y X M v U 2 V j d G l v b j E u b S C i G A A o o B Q A A A A A A A A A A A A A A A A A A A A A A A A A A A D t V F 1 v 2 j A U f U f q f 7 D c F 5 g y B N p W a e 3 S i k F R k d Z P 6 B P k w U 1 u w W t i M 9 u h R Y j / v m s H S P i I + j K p L + M B w o 1 9 z r n n f m g I D Z e C 9 L P f 5 t l R 5 a i i J 0 x B R J 7 7 L A Z N f B K D O a o Q / P R l q k L A S F f G E a h 6 l + O B K m 2 f j h 4 1 K D 1 K x l z N u B h 1 Q L 8 Y O R 0 N J n A r 4 n l r O h 1 M m L l m x t h T 7 U n z u / v 6 f K f k b y R u N E d 9 w 5 S h N S / j O a a / 5 C u o k G m U M Y A 3 Q 5 F z w J 5 i q A 8 U E / p Z q q Q t 4 z Q R u p p p 8 h Y L e v l m Q G j M g n r u U t 2 B e M T M p 0 A M B p b L n A C l o x i E f 5 C v O o f v Q 4 y C b K y 6 L 8 I j w M I J q Q 4 3 T A F e p P V Q z 2 g t h 3 6 A R M 7 w z q 2 Z g C I r n b s U a / m 7 S r w F b U u B 8 I Y e U n v F o w g E c c Y 3 S 2 Q f 5 l + J H 7 a M U f w p N a C D i 2 E G F 1 y Q H + f E q B R y x p 6 Y y R c g 7 V Q b m Z B u K r L + y C l b U Z R B V 0 v l e Y R u y u V i a x H H u / H q c J V 0 8 J 6 P e 0 n n R p Z J 9 s h i l 6 9 g 7 e X b l I n I l t i C r m g K L N l 7 9 7 z J t 0 T Z o X w z k O z I D U v A C t 1 N / p j 2 W T J F c v e 3 V r C g P W F i b L V h C 5 f O g H 1 p Y U s y s a P R Y c a K c Z M Q 4 f P S e v I o u L F 9 0 R P m 5 G v d o r j w n e L h 5 r B I k y d Q x c H p C R x 1 g y z X a W z 4 N O Y h s z Y f b o w t / W i P 2 y i b V n Q C A v K J D B 1 n s M W 5 3 w d 7 k 5 S 9 K D b A Y W n e O q l l 7 a j C R R l u c f d t l + T / D v z w H X j D Z n z s y t l E l D K C R W O 5 2 S R 5 q Q t 3 i z W + Y w o H E n k z x K 2 C Y 5 y R Y U 9 v z t y n o O a + 3 Z E e + c k F U / M e b j r D n z k o f / u y 5 9 r d p 9 k x O 2 A 7 M A / w J + W o w M E F 2 2 2 X 7 4 Z 3 G 7 C t Z / W O D N M E d V T z Z L x h B 2 K e c H z 2 q Y f 0 K 3 P 8 L x 6 5 F K G M u B j 7 J 9 8 a j a Z H 7 l N p o G / m M f j 5 Y / 1 G C g j y W m K H J t K O 1 R U w 7 P h C G V d v V v F 1 G 9 p x d v F W H P d D F j O l s 0 y 3 p m 8 P 1 f k w 3 O x t 5 x R a a O X a D l t Q C m + A l j D V R X v S m N l 1 S u k p L f G M L i k J D j p b b m n B x h r x z / M T H 2 D 8 v z f f I q 4 L U I K e V y j D O / s L U E s B A i 0 A F A A C A A g A p m H 2 U m J Q n M y n A A A A + Q A A A B I A A A A A A A A A A A A A A A A A A A A A A E N v b m Z p Z y 9 Q Y W N r Y W d l L n h t b F B L A Q I t A B Q A A g A I A K Z h 9 l J T c j g s m w A A A O E A A A A T A A A A A A A A A A A A A A A A A P M A A A B b Q 2 9 u d G V u d F 9 U e X B l c 1 0 u e G 1 s U E s B A i 0 A F A A C A A g A p m H 2 U o S P k k 4 Q A w A A I Q o A A B M A A A A A A A A A A A A A A A A A 2 w E A A E Z v c m 1 1 b G F z L 1 N l Y 3 R p b 2 4 x L m 1 Q S w U G A A A A A A M A A w D C A A A A O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i E A A A A A A A D A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B T j N X S X V o Z z l R U k l 0 d 0 p a Z 0 d n T 0 J l R 2 x S e V l X N X p a b T l 5 Y l N C R 2 F X e G x J R 1 p 5 Y j I w Z 1 p s T m h i R 1 Z 6 Q U F B Q U F B Q U F B Q U F B Q U R v W l d E W X Z n Z k 5 O b H R v e V d X T l A y b H d P U 0 d W c 2 N H V n l J R k Y x W l h K c F p Y T U F B U T N k W W k 2 R 0 Q x Q k V p M 0 F s b U F h Q T R G N E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H J v a i g x K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M z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V Q y M z o z M D o 0 O S 4 2 N j c 3 N j U 4 W i I g L z 4 8 R W 5 0 c n k g V H l w Z T 0 i R m l s b E N v b H V t b l R 5 c G V z I i B W Y W x 1 Z T 0 i c 0 N R T U Y i I C 8 + P E V u d H J 5 I F R 5 c G U 9 I k Z p b G x D b 2 x 1 b W 5 O Y W 1 l c y I g V m F s d W U 9 I n N b J n F 1 b 3 Q 7 R G F 0 Z S Z x d W 9 0 O y w m c X V v d D t V b m l 0 c y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R h d G U s M H 0 m c X V v d D s s J n F 1 b 3 Q 7 U 2 V j d G l v b j E v Z l N h b G V z L 0 N o Y W 5 n Z W Q g V H l w Z S 5 7 V W 5 p d H M s M X 0 m c X V v d D s s J n F 1 b 3 Q 7 U 2 V j d G l v b j E v Z l N h b G V z L 0 l u c 2 V y d G V k I E 1 1 b H R p c G x p Y 2 F 0 a W 9 u L n t T Y W x l c y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U 2 F s Z X M v Q 2 h h b m d l Z C B U e X B l L n t E Y X R l L D B 9 J n F 1 b 3 Q 7 L C Z x d W 9 0 O 1 N l Y 3 R p b 2 4 x L 2 Z T Y W x l c y 9 D a G F u Z 2 V k I F R 5 c G U u e 1 V u a X R z L D F 9 J n F 1 b 3 Q 7 L C Z x d W 9 0 O 1 N l Y 3 R p b 2 4 x L 2 Z T Y W x l c y 9 J b n N l c n R l Z C B N d W x 0 a X B s a W N h d G l v b i 5 7 U 2 F s Z X M s M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y b 2 o o M S k i I C 8 + P E V u d H J 5 I F R 5 c G U 9 I l F 1 Z X J 5 S U Q i I F Z h b H V l P S J z N 2 U w M m I y O T U t M D B h N i 0 0 O G V m L T k y Y z k t N j c x Y W E w M G Q z N T h m I i A v P j w v U 3 R h Y m x l R W 5 0 c m l l c z 4 8 L 0 l 0 Z W 0 + P E l 0 Z W 0 + P E l 0 Z W 1 M b 2 N h d G l v b j 4 8 S X R l b V R 5 c G U + R m 9 y b X V s Y T w v S X R l b V R 5 c G U + P E l 0 Z W 1 Q Y X R o P l N l Y 3 R p b 2 4 x L 2 Z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y M V Q y M D o 0 N D o w O C 4 2 M T E z O D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N j U 4 M T k z Y S 0 4 M T J m L T R k Z j M t O T Z k Y S 0 z M j U 5 N j M 0 Z m R h N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Y 1 O D E 5 M 2 E t O D E y Z i 0 0 Z G Y z L T k 2 Z G E t M z I 1 O T Y z N G Z k Y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x V D I w O j Q 0 O j A 4 L j Y y N z A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l N j J k Z D B k L T B m O D Y t N D Q 1 M C 0 4 Y j c w L T I 1 O T g w N j g w Z T A 1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j F U M j A 6 N D Q 6 M D g u N j I 3 M D M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Y 1 O D E 5 M 2 E t O D E y Z i 0 0 Z G Y z L T k 2 Z G E t M z I 1 O T Y z N G Z k Y T V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j F U M j A 6 N D Q 6 M D g u N j I 3 M D M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1 m / u v U h y E O l E C W r 5 6 3 Z d Q A A A A A C A A A A A A A D Z g A A w A A A A B A A A A D d D h 8 B 0 4 T b Z G l M 7 / a V T t j w A A A A A A S A A A C g A A A A E A A A A B c h S 8 o 5 N 5 T b w 2 N 6 I 1 M A 7 Y B Q A A A A f 5 x H k N Q I / n 5 O e F 9 7 m d T x G k f 3 S z J n X r x i Y V U d s b V n 7 f Y Q D a j Y e 5 Y h 1 2 D e G r X 9 D t G i 1 D L L F 9 x H t d 2 n G L K d h 3 / C q h r G U G 5 + o Z t h X v G N G 0 5 P 3 u g U A A A A l S W c K U O 8 x D 3 r i d T H 2 4 g d x b l t I P I = < / D a t a M a s h u p > 
</file>

<file path=customXml/itemProps1.xml><?xml version="1.0" encoding="utf-8"?>
<ds:datastoreItem xmlns:ds="http://schemas.openxmlformats.org/officeDocument/2006/customXml" ds:itemID="{7F57B2AF-F52C-48A0-8EB4-1515651ED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2021-07-14T18:39:19Z</dcterms:created>
  <dcterms:modified xsi:type="dcterms:W3CDTF">2022-02-28T18:36:08Z</dcterms:modified>
</cp:coreProperties>
</file>