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Represented By Md. Altaf Hossain Chowdhury (Baccu) General Secretary , Chittagong Customs Cleaning &amp; Forwarding Agents Association. Address: Office- 1712 SK. Mujib Road , Agrabad C/A.</t>
        </is>
      </c>
      <c r="H9" s="88" t="inlineStr">
        <is>
          <t>Contact Number of the Receiver :</t>
        </is>
      </c>
      <c r="I9" s="89" t="n"/>
      <c r="J9" s="113" t="inlineStr">
        <is>
          <t>Sobuz_01847-188948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CGDMG52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UTSP</t>
        </is>
      </c>
      <c r="H11" s="88" t="inlineStr">
        <is>
          <t>Contact Number of Project Manager  :</t>
        </is>
      </c>
      <c r="I11" s="89" t="n"/>
      <c r="J11" s="79" t="inlineStr">
        <is>
          <t>Sobuz_01847-188948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2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2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2026-08-29T18:33:06Z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