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1. Quazi Nawab Faruque, 2. Quazi Ghulam Faruque, 3. Quazi Ghulam Mueenuddin Faruque, Owner of Mimi Super Market, 1, Baizid Bostami Road, Chittagong. Ph # 01711-816302-M.M. Rahman, Mgr. (from Dhaka 01711-564708 Q. G Faruque)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CGPCH38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2026-08-29T18:33:08Z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