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CaseStudy\CucumberBDD\src\main\java\Resources\"/>
    </mc:Choice>
  </mc:AlternateContent>
  <bookViews>
    <workbookView xWindow="0" yWindow="0" windowWidth="20490" windowHeight="7755"/>
  </bookViews>
  <sheets>
    <sheet name="Env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<sst xmlns="http://schemas.openxmlformats.org/spreadsheetml/2006/main" count="21" uniqueCount="20">
  <si>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Browser</t>
  </si>
  <si>
    <t>Chrome</t>
  </si>
  <si>
    <t>You will receive an e-mail very shortly containing a link to reset your password.</t>
  </si>
  <si>
    <t>PasswordResetInd</t>
  </si>
  <si>
    <t>Anweisung zur Zurücksetzung deines Passwortes wurden an die folgende Adresse gesendet</t>
  </si>
  <si>
    <t>PasswordResetGermany</t>
  </si>
  <si>
    <t>FranceEmailId</t>
  </si>
  <si>
    <t>sundar123@gmail.com</t>
  </si>
  <si>
    <t>Si le compte d'utilisateur existe, un email de confirmation a été envoyé à cette adresse e-mail.</t>
  </si>
  <si>
    <t>PasswordResetFrance</t>
  </si>
  <si>
    <t>FromCity</t>
  </si>
  <si>
    <t>Chennai</t>
  </si>
  <si>
    <t>DestinationCity</t>
  </si>
  <si>
    <t>Bengaluru</t>
  </si>
  <si>
    <t>PassengerFirstName</t>
  </si>
  <si>
    <t>Sundar</t>
  </si>
  <si>
    <t>PassengerLastName</t>
  </si>
  <si>
    <t>Moorthy</t>
  </si>
  <si>
    <t>MobileNumber</t>
  </si>
  <si>
    <t>7402376699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</si>
</sst>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d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4" sqref="B14"/>
    </sheetView>
  </sheetViews>
  <sheetFormatPr defaultRowHeight="15" x14ac:dyDescent="0.25"/>
  <cols>
    <col min="1" max="1" width="21.5703125" customWidth="1"/>
    <col min="2" max="2" width="33.28515625" customWidth="1"/>
  </cols>
  <sheetData>
    <row r="1" spans="1:4" x14ac:dyDescent="0.25">
      <c r="A1" s="1" t="s">
        <v>0</v>
      </c>
      <c r="B1" t="s">
        <v>1</v>
      </c>
      <c r="D1" t="s">
        <v>1</v>
      </c>
    </row>
    <row r="2" spans="1:4" x14ac:dyDescent="0.25">
      <c r="A2" t="s">
        <v>3</v>
      </c>
      <c r="B2" t="s">
        <v>2</v>
      </c>
    </row>
    <row r="3" spans="1:4" x14ac:dyDescent="0.25">
      <c r="A3" t="s">
        <v>5</v>
      </c>
      <c r="B3" t="s">
        <v>4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9</v>
      </c>
      <c r="B5" t="s">
        <v>8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s="3" t="s">
        <v>19</v>
      </c>
    </row>
  </sheetData>
  <dataConsolidate/>
  <dataValidations count="1">
    <dataValidation type="list" allowBlank="1" showInputMessage="1" showErrorMessage="1" sqref="B1">
      <formula1>$D$1:$D$1</formula1>
    </dataValidation>
  </dataValidations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2020-04-03T07:57:45Z</dcterms:created>
  <dcterms:modified xsi:type="dcterms:W3CDTF">2020-07-26T09:15:35Z</dcterms:modified>
</cp:coreProperties>
</file>