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13_ncr:1_{FCB052D8-2FA4-432D-825A-26C3EE9B3B32}" xr6:coauthVersionLast="47" xr6:coauthVersionMax="47" xr10:uidLastSave="{00000000-0000-0000-0000-000000000000}"/>
  <bookViews>
    <workbookView xWindow="-120" yWindow="-120" windowWidth="29040" windowHeight="15720" xr2:uid="{932D7A2B-5584-43B3-BCAC-F82BE4D22CDF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611A9D8C-66D3-4790-A619-2D23D6C34BB5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<sst xmlns="http://schemas.openxmlformats.org/spreadsheetml/2006/main" count="334" uniqueCount="33">
  <si>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</si>
  <si>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</si>
  <si>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</si>
  <si>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（3808）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</si>
  <si>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</si>
  <si>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</si>
  <si>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</si>
  <si>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</si>
  <si>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</si>
  <si>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</si>
  <si>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</si>
  <si>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</si>
  <si>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</si>
  <si>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</si>
  <si>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</si>
  <si>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</si>
  <si>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</si>
  <si>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</si>
  <si>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</si>
  <si>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</si>
  <si>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</si>
  <si>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</si>
  <si>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</si>
  <si>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</si>
  <si>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</si>
  <si>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</si>
  <si>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</si>
  <si>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</si>
  <si>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</si>
  <si>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9mm</t>
  </si>
  <si>
    <t/>
  </si>
  <si>
    <t>50m</t>
  </si>
  <si>
    <t>1roll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</si>
</sst>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9AD4F3E-0411-4DE7-B236-93A37023A7AE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C7C9E2CA-5E6D-C0BB-314B-BF34B3B37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A9D9960B-F511-9228-8F36-DF969B6687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69E3-A2B2-4E51-8604-4C499CB5C546}">
  <sheetPr codeName="Sheet4">
    <tabColor rgb="FF00B050"/>
    <pageSetUpPr fitToPage="1"/>
  </sheetPr>
  <dimension ref="A1:J71"/>
  <sheetViews>
    <sheetView tabSelected="1" zoomScale="80" zoomScaleNormal="80" workbookViewId="0">
      <selection activeCell="M16" sqref="M16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45590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3808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1500</v>
      </c>
    </row>
    <row r="16" spans="1:10" s="3" customFormat="1" ht="23.25">
      <c r="A16" s="33"/>
      <c r="B16" s="40" t="s">
        <v>30</v>
      </c>
      <c r="C16" s="41" t="s">
        <v>30</v>
      </c>
      <c r="D16" s="42" t="s">
        <v>30</v>
      </c>
      <c r="E16" s="41" t="s">
        <v>30</v>
      </c>
      <c r="F16" s="43" t="s">
        <v>30</v>
      </c>
      <c r="G16" s="44" t="s">
        <v>30</v>
      </c>
      <c r="H16" s="45" t="s">
        <v>30</v>
      </c>
    </row>
    <row r="17" spans="1:8" s="3" customFormat="1" ht="23.25">
      <c r="A17" s="33"/>
      <c r="B17" s="40" t="s">
        <v>30</v>
      </c>
      <c r="C17" s="41" t="s">
        <v>30</v>
      </c>
      <c r="D17" s="42" t="s">
        <v>30</v>
      </c>
      <c r="E17" s="41" t="s">
        <v>30</v>
      </c>
      <c r="F17" s="43" t="s">
        <v>30</v>
      </c>
      <c r="G17" s="44" t="s">
        <v>30</v>
      </c>
      <c r="H17" s="45" t="s">
        <v>30</v>
      </c>
    </row>
    <row r="18" spans="1:8" s="3" customFormat="1" ht="23.25">
      <c r="A18" s="33"/>
      <c r="B18" s="40" t="s">
        <v>30</v>
      </c>
      <c r="C18" s="41" t="s">
        <v>30</v>
      </c>
      <c r="D18" s="42" t="s">
        <v>30</v>
      </c>
      <c r="E18" s="41" t="s">
        <v>30</v>
      </c>
      <c r="F18" s="43" t="s">
        <v>30</v>
      </c>
      <c r="G18" s="44" t="s">
        <v>30</v>
      </c>
      <c r="H18" s="45" t="s">
        <v>30</v>
      </c>
    </row>
    <row r="19" spans="1:8" s="3" customFormat="1" ht="23.25">
      <c r="A19" s="33"/>
      <c r="B19" s="40" t="s">
        <v>30</v>
      </c>
      <c r="C19" s="41" t="s">
        <v>30</v>
      </c>
      <c r="D19" s="42" t="s">
        <v>30</v>
      </c>
      <c r="E19" s="41" t="s">
        <v>30</v>
      </c>
      <c r="F19" s="43" t="s">
        <v>30</v>
      </c>
      <c r="G19" s="44" t="s">
        <v>30</v>
      </c>
      <c r="H19" s="45" t="s">
        <v>30</v>
      </c>
    </row>
    <row r="20" spans="1:8" s="3" customFormat="1" ht="23.25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3.25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3.25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1500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5E6A71BC-B01D-48AC-ADF4-7B7D7A4F716C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cp:lastPrinted>2024-10-25T08:47:12Z</cp:lastPrinted>
  <dcterms:created xsi:type="dcterms:W3CDTF">2024-10-25T08:45:50Z</dcterms:created>
  <dcterms:modified xsi:type="dcterms:W3CDTF">2024-10-25T08:54:50Z</dcterms:modified>
</cp:coreProperties>
</file>