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13_ncr:1_{216A264F-CE35-4066-8FB5-5BBF62338D5E}" xr6:coauthVersionLast="47" xr6:coauthVersionMax="47" xr10:uidLastSave="{00000000-0000-0000-0000-000000000000}"/>
  <bookViews>
    <workbookView xWindow="-120" yWindow="-120" windowWidth="29040" windowHeight="15720" xr2:uid="{B390BACD-0061-40F7-85E4-EC71CBEAEC40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F9CB5C82-D3EF-4760-AC07-48182B684AFD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<sst xmlns="http://schemas.openxmlformats.org/spreadsheetml/2006/main" count="334" uniqueCount="33">
  <si>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</si>
  <si>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</si>
  <si>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</si>
  <si>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（5237）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</si>
  <si>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</si>
  <si>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</si>
  <si>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</si>
  <si>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</si>
  <si>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</si>
  <si>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</si>
  <si>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</si>
  <si>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</si>
  <si>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</si>
  <si>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</si>
  <si>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</si>
  <si>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</si>
  <si>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</si>
  <si>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</si>
  <si>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</si>
  <si>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</si>
  <si>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</si>
  <si>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</si>
  <si>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</si>
  <si>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</si>
  <si>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</si>
  <si>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</si>
  <si>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</si>
  <si>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</si>
  <si>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</si>
  <si>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4mm</t>
  </si>
  <si>
    <t/>
  </si>
  <si>
    <t>30m</t>
  </si>
  <si>
    <t>1roll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</si>
</sst>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2763571-BF1F-4A2D-B715-577C8DB83439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D1D15D3D-AF5D-38D0-64F6-CB53D7CE9A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5DB5D715-AA43-86C0-FDD0-65953183DB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574A-8EF3-4AAB-93AF-00E43E08167A}">
  <sheetPr codeName="Sheet4">
    <tabColor rgb="FF00B050"/>
    <pageSetUpPr fitToPage="1"/>
  </sheetPr>
  <dimension ref="A1:J71"/>
  <sheetViews>
    <sheetView tabSelected="1" zoomScale="80" zoomScaleNormal="80" workbookViewId="0">
      <selection activeCell="L19" sqref="L19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45644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5237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1463</v>
      </c>
    </row>
    <row r="16" spans="1:10" s="3" customFormat="1" ht="23.25">
      <c r="A16" s="33"/>
      <c r="B16" s="40" t="s">
        <v>30</v>
      </c>
      <c r="C16" s="41" t="s">
        <v>30</v>
      </c>
      <c r="D16" s="42" t="s">
        <v>30</v>
      </c>
      <c r="E16" s="41" t="s">
        <v>30</v>
      </c>
      <c r="F16" s="43" t="s">
        <v>30</v>
      </c>
      <c r="G16" s="44" t="s">
        <v>30</v>
      </c>
      <c r="H16" s="45" t="s">
        <v>30</v>
      </c>
    </row>
    <row r="17" spans="1:8" s="3" customFormat="1" ht="23.25">
      <c r="A17" s="33"/>
      <c r="B17" s="40" t="s">
        <v>30</v>
      </c>
      <c r="C17" s="41" t="s">
        <v>30</v>
      </c>
      <c r="D17" s="42" t="s">
        <v>30</v>
      </c>
      <c r="E17" s="41" t="s">
        <v>30</v>
      </c>
      <c r="F17" s="43" t="s">
        <v>30</v>
      </c>
      <c r="G17" s="44" t="s">
        <v>30</v>
      </c>
      <c r="H17" s="45" t="s">
        <v>30</v>
      </c>
    </row>
    <row r="18" spans="1:8" s="3" customFormat="1" ht="23.25">
      <c r="A18" s="33"/>
      <c r="B18" s="40" t="s">
        <v>30</v>
      </c>
      <c r="C18" s="41" t="s">
        <v>30</v>
      </c>
      <c r="D18" s="42" t="s">
        <v>30</v>
      </c>
      <c r="E18" s="41" t="s">
        <v>30</v>
      </c>
      <c r="F18" s="43" t="s">
        <v>30</v>
      </c>
      <c r="G18" s="44" t="s">
        <v>30</v>
      </c>
      <c r="H18" s="45" t="s">
        <v>30</v>
      </c>
    </row>
    <row r="19" spans="1:8" s="3" customFormat="1" ht="23.25">
      <c r="A19" s="33"/>
      <c r="B19" s="40" t="s">
        <v>30</v>
      </c>
      <c r="C19" s="41" t="s">
        <v>30</v>
      </c>
      <c r="D19" s="42" t="s">
        <v>30</v>
      </c>
      <c r="E19" s="41" t="s">
        <v>30</v>
      </c>
      <c r="F19" s="43" t="s">
        <v>30</v>
      </c>
      <c r="G19" s="44" t="s">
        <v>30</v>
      </c>
      <c r="H19" s="45" t="s">
        <v>30</v>
      </c>
    </row>
    <row r="20" spans="1:8" s="3" customFormat="1" ht="23.25">
      <c r="A20" s="33"/>
      <c r="B20" s="40" t="s">
        <v>30</v>
      </c>
      <c r="C20" s="41" t="s">
        <v>30</v>
      </c>
      <c r="D20" s="42" t="s">
        <v>30</v>
      </c>
      <c r="E20" s="41" t="s">
        <v>30</v>
      </c>
      <c r="F20" s="43" t="s">
        <v>30</v>
      </c>
      <c r="G20" s="44" t="s">
        <v>30</v>
      </c>
      <c r="H20" s="45" t="s">
        <v>30</v>
      </c>
    </row>
    <row r="21" spans="1:8" s="3" customFormat="1" ht="23.25">
      <c r="A21" s="33"/>
      <c r="B21" s="40" t="s">
        <v>30</v>
      </c>
      <c r="C21" s="41" t="s">
        <v>30</v>
      </c>
      <c r="D21" s="42" t="s">
        <v>30</v>
      </c>
      <c r="E21" s="41" t="s">
        <v>30</v>
      </c>
      <c r="F21" s="43" t="s">
        <v>30</v>
      </c>
      <c r="G21" s="44" t="s">
        <v>30</v>
      </c>
      <c r="H21" s="45" t="s">
        <v>30</v>
      </c>
    </row>
    <row r="22" spans="1:8" s="3" customFormat="1" ht="23.25">
      <c r="A22" s="33"/>
      <c r="B22" s="40" t="s">
        <v>30</v>
      </c>
      <c r="C22" s="41" t="s">
        <v>30</v>
      </c>
      <c r="D22" s="42" t="s">
        <v>30</v>
      </c>
      <c r="E22" s="41" t="s">
        <v>30</v>
      </c>
      <c r="F22" s="43" t="s">
        <v>30</v>
      </c>
      <c r="G22" s="44" t="s">
        <v>30</v>
      </c>
      <c r="H22" s="45" t="s">
        <v>30</v>
      </c>
    </row>
    <row r="23" spans="1:8" s="3" customFormat="1" ht="23.25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3.25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3.25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1463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CBB594F9-F2B4-496F-9A16-5ECE73B2919A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cp:lastPrinted>2024-12-18T01:28:47Z</cp:lastPrinted>
  <dcterms:created xsi:type="dcterms:W3CDTF">2024-12-18T01:27:12Z</dcterms:created>
  <dcterms:modified xsi:type="dcterms:W3CDTF">2024-12-18T05:11:38Z</dcterms:modified>
</cp:coreProperties>
</file>