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93231B44-8CF1-4E55-962E-7C2996B25B44}" xr6:coauthVersionLast="47" xr6:coauthVersionMax="47" xr10:uidLastSave="{00000000-0000-0000-0000-000000000000}"/>
  <bookViews>
    <workbookView xWindow="-120" yWindow="-120" windowWidth="29040" windowHeight="15720" xr2:uid="{724D1C26-F6E3-4E91-B63B-6E290BE52124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E5A1C258-A262-4FF9-ABE4-2CC388416E64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<sst xmlns="http://schemas.openxmlformats.org/spreadsheetml/2006/main" count="316" uniqueCount="41">
  <si>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</si>
  <si>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</si>
  <si>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</si>
  <si>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（5637）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</si>
  <si>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</si>
  <si>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</si>
  <si>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</si>
  <si>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</si>
  <si>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</si>
  <si>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</si>
  <si>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</si>
  <si>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</si>
  <si>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</si>
  <si>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</si>
  <si>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</si>
  <si>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</si>
  <si>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</si>
  <si>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</si>
  <si>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</si>
  <si>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</si>
  <si>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</si>
  <si>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</si>
  <si>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</si>
  <si>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</si>
  <si>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</si>
  <si>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</si>
  <si>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</si>
  <si>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</si>
  <si>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</si>
  <si>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SSS</t>
  </si>
  <si>
    <t>all colored</t>
  </si>
  <si>
    <t>150m</t>
  </si>
  <si>
    <t>1bobbin</t>
  </si>
  <si>
    <t>SS</t>
  </si>
  <si>
    <t>bk</t>
  </si>
  <si>
    <t>50m</t>
  </si>
  <si>
    <t>1hank</t>
  </si>
  <si>
    <t>colored</t>
  </si>
  <si>
    <t>S</t>
  </si>
  <si>
    <t>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</si>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</sst>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9B2A20A-96F1-4DC7-BB57-5BB17D8C10B6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273DCAA-4ED0-B377-8093-1B88E8AEE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28D4C011-7174-C68E-9EC1-060B2357B8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CE87-662D-40CD-83D6-FEAB05C4353D}">
  <sheetPr codeName="Sheet4">
    <tabColor rgb="FF00B050"/>
    <pageSetUpPr fitToPage="1"/>
  </sheetPr>
  <dimension ref="A1:J71"/>
  <sheetViews>
    <sheetView tabSelected="1" topLeftCell="A2" zoomScale="80" zoomScaleNormal="80" workbookViewId="0">
      <selection activeCell="F27" sqref="F27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45700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5637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1463</v>
      </c>
    </row>
    <row r="16" spans="1:10" s="3" customFormat="1" ht="23.25">
      <c r="A16" s="33"/>
      <c r="B16" s="40">
        <v>2</v>
      </c>
      <c r="C16" s="41">
        <v>5637</v>
      </c>
      <c r="D16" s="42" t="s">
        <v>33</v>
      </c>
      <c r="E16" s="41" t="s">
        <v>34</v>
      </c>
      <c r="F16" s="43" t="s">
        <v>35</v>
      </c>
      <c r="G16" s="44" t="s">
        <v>36</v>
      </c>
      <c r="H16" s="45">
        <v>532</v>
      </c>
    </row>
    <row r="17" spans="1:8" s="3" customFormat="1" ht="23.25">
      <c r="A17" s="33"/>
      <c r="B17" s="40">
        <v>3</v>
      </c>
      <c r="C17" s="41">
        <v>5637</v>
      </c>
      <c r="D17" s="42" t="s">
        <v>33</v>
      </c>
      <c r="E17" s="41" t="s">
        <v>37</v>
      </c>
      <c r="F17" s="43" t="s">
        <v>35</v>
      </c>
      <c r="G17" s="44" t="s">
        <v>36</v>
      </c>
      <c r="H17" s="45">
        <v>650</v>
      </c>
    </row>
    <row r="18" spans="1:8" s="3" customFormat="1" ht="23.25">
      <c r="A18" s="33"/>
      <c r="B18" s="40">
        <v>4</v>
      </c>
      <c r="C18" s="41">
        <v>5637</v>
      </c>
      <c r="D18" s="42" t="s">
        <v>38</v>
      </c>
      <c r="E18" s="41" t="s">
        <v>34</v>
      </c>
      <c r="F18" s="43" t="s">
        <v>35</v>
      </c>
      <c r="G18" s="44" t="s">
        <v>36</v>
      </c>
      <c r="H18" s="45">
        <v>663</v>
      </c>
    </row>
    <row r="19" spans="1:8" s="3" customFormat="1" ht="23.25">
      <c r="A19" s="33"/>
      <c r="B19" s="40">
        <v>5</v>
      </c>
      <c r="C19" s="41">
        <v>5637</v>
      </c>
      <c r="D19" s="42" t="s">
        <v>38</v>
      </c>
      <c r="E19" s="41" t="s">
        <v>37</v>
      </c>
      <c r="F19" s="43" t="s">
        <v>35</v>
      </c>
      <c r="G19" s="44" t="s">
        <v>36</v>
      </c>
      <c r="H19" s="45">
        <v>800</v>
      </c>
    </row>
    <row r="20" spans="1:8" s="3" customFormat="1" ht="23.25">
      <c r="A20" s="33"/>
      <c r="B20" s="40">
        <v>6</v>
      </c>
      <c r="C20" s="41">
        <v>5637</v>
      </c>
      <c r="D20" s="42" t="s">
        <v>39</v>
      </c>
      <c r="E20" s="41" t="s">
        <v>34</v>
      </c>
      <c r="F20" s="43" t="s">
        <v>35</v>
      </c>
      <c r="G20" s="44" t="s">
        <v>36</v>
      </c>
      <c r="H20" s="45">
        <v>732</v>
      </c>
    </row>
    <row r="21" spans="1:8" s="3" customFormat="1" ht="23.25">
      <c r="A21" s="33"/>
      <c r="B21" s="40">
        <v>7</v>
      </c>
      <c r="C21" s="41">
        <v>5637</v>
      </c>
      <c r="D21" s="42" t="s">
        <v>39</v>
      </c>
      <c r="E21" s="41" t="s">
        <v>37</v>
      </c>
      <c r="F21" s="43" t="s">
        <v>35</v>
      </c>
      <c r="G21" s="44" t="s">
        <v>36</v>
      </c>
      <c r="H21" s="45">
        <v>900</v>
      </c>
    </row>
    <row r="22" spans="1:8" s="3" customFormat="1" ht="23.25">
      <c r="A22" s="33"/>
      <c r="B22" s="40" t="s">
        <v>40</v>
      </c>
      <c r="C22" s="41" t="s">
        <v>40</v>
      </c>
      <c r="D22" s="42" t="s">
        <v>40</v>
      </c>
      <c r="E22" s="41" t="s">
        <v>40</v>
      </c>
      <c r="F22" s="43" t="s">
        <v>40</v>
      </c>
      <c r="G22" s="44" t="s">
        <v>40</v>
      </c>
      <c r="H22" s="45" t="s">
        <v>40</v>
      </c>
    </row>
    <row r="23" spans="1:8" s="3" customFormat="1" ht="23.25">
      <c r="A23" s="33"/>
      <c r="B23" s="40" t="s">
        <v>40</v>
      </c>
      <c r="C23" s="41" t="s">
        <v>40</v>
      </c>
      <c r="D23" s="42" t="s">
        <v>40</v>
      </c>
      <c r="E23" s="41" t="s">
        <v>40</v>
      </c>
      <c r="F23" s="43" t="s">
        <v>40</v>
      </c>
      <c r="G23" s="44" t="s">
        <v>40</v>
      </c>
      <c r="H23" s="45" t="s">
        <v>40</v>
      </c>
    </row>
    <row r="24" spans="1:8" s="3" customFormat="1" ht="23.25">
      <c r="A24" s="33"/>
      <c r="B24" s="40" t="s">
        <v>40</v>
      </c>
      <c r="C24" s="41" t="s">
        <v>40</v>
      </c>
      <c r="D24" s="42" t="s">
        <v>40</v>
      </c>
      <c r="E24" s="41" t="s">
        <v>40</v>
      </c>
      <c r="F24" s="43" t="s">
        <v>40</v>
      </c>
      <c r="G24" s="44" t="s">
        <v>40</v>
      </c>
      <c r="H24" s="45" t="s">
        <v>40</v>
      </c>
    </row>
    <row r="25" spans="1:8" s="3" customFormat="1" ht="23.25">
      <c r="A25" s="33"/>
      <c r="B25" s="40" t="s">
        <v>40</v>
      </c>
      <c r="C25" s="41" t="s">
        <v>40</v>
      </c>
      <c r="D25" s="42" t="s">
        <v>40</v>
      </c>
      <c r="E25" s="41" t="s">
        <v>40</v>
      </c>
      <c r="F25" s="43" t="s">
        <v>40</v>
      </c>
      <c r="G25" s="44" t="s">
        <v>40</v>
      </c>
      <c r="H25" s="45" t="s">
        <v>40</v>
      </c>
    </row>
    <row r="26" spans="1:8" s="3" customFormat="1" ht="23.25">
      <c r="A26" s="33"/>
      <c r="B26" s="40" t="s">
        <v>40</v>
      </c>
      <c r="C26" s="41" t="s">
        <v>40</v>
      </c>
      <c r="D26" s="42" t="s">
        <v>40</v>
      </c>
      <c r="E26" s="41" t="s">
        <v>40</v>
      </c>
      <c r="F26" s="43" t="s">
        <v>40</v>
      </c>
      <c r="G26" s="44" t="s">
        <v>40</v>
      </c>
      <c r="H26" s="45" t="s">
        <v>40</v>
      </c>
    </row>
    <row r="27" spans="1:8" s="3" customFormat="1" ht="23.25">
      <c r="A27" s="33"/>
      <c r="B27" s="40" t="s">
        <v>40</v>
      </c>
      <c r="C27" s="41" t="s">
        <v>40</v>
      </c>
      <c r="D27" s="42" t="s">
        <v>40</v>
      </c>
      <c r="E27" s="41" t="s">
        <v>40</v>
      </c>
      <c r="F27" s="43" t="s">
        <v>40</v>
      </c>
      <c r="G27" s="44" t="s">
        <v>40</v>
      </c>
      <c r="H27" s="45" t="s">
        <v>40</v>
      </c>
    </row>
    <row r="28" spans="1:8" s="3" customFormat="1" ht="23.25">
      <c r="A28" s="33"/>
      <c r="B28" s="40" t="s">
        <v>40</v>
      </c>
      <c r="C28" s="41" t="s">
        <v>40</v>
      </c>
      <c r="D28" s="42" t="s">
        <v>40</v>
      </c>
      <c r="E28" s="41" t="s">
        <v>40</v>
      </c>
      <c r="F28" s="43" t="s">
        <v>40</v>
      </c>
      <c r="G28" s="44" t="s">
        <v>40</v>
      </c>
      <c r="H28" s="45" t="s">
        <v>40</v>
      </c>
    </row>
    <row r="29" spans="1:8" s="3" customFormat="1" ht="23.25">
      <c r="A29" s="33"/>
      <c r="B29" s="40" t="s">
        <v>40</v>
      </c>
      <c r="C29" s="41" t="s">
        <v>40</v>
      </c>
      <c r="D29" s="42" t="s">
        <v>40</v>
      </c>
      <c r="E29" s="41" t="s">
        <v>40</v>
      </c>
      <c r="F29" s="43" t="s">
        <v>40</v>
      </c>
      <c r="G29" s="44" t="s">
        <v>40</v>
      </c>
      <c r="H29" s="45" t="s">
        <v>40</v>
      </c>
    </row>
    <row r="30" spans="1:8" s="3" customFormat="1" ht="23.25">
      <c r="A30" s="33"/>
      <c r="B30" s="40" t="s">
        <v>40</v>
      </c>
      <c r="C30" s="41" t="s">
        <v>40</v>
      </c>
      <c r="D30" s="42" t="s">
        <v>40</v>
      </c>
      <c r="E30" s="41" t="s">
        <v>40</v>
      </c>
      <c r="F30" s="43" t="s">
        <v>40</v>
      </c>
      <c r="G30" s="44" t="s">
        <v>40</v>
      </c>
      <c r="H30" s="45" t="s">
        <v>40</v>
      </c>
    </row>
    <row r="31" spans="1:8" s="3" customFormat="1" ht="23.25">
      <c r="A31" s="33"/>
      <c r="B31" s="40" t="s">
        <v>40</v>
      </c>
      <c r="C31" s="41" t="s">
        <v>40</v>
      </c>
      <c r="D31" s="42" t="s">
        <v>40</v>
      </c>
      <c r="E31" s="41" t="s">
        <v>40</v>
      </c>
      <c r="F31" s="43" t="s">
        <v>40</v>
      </c>
      <c r="G31" s="44" t="s">
        <v>40</v>
      </c>
      <c r="H31" s="45" t="s">
        <v>40</v>
      </c>
    </row>
    <row r="32" spans="1:8" s="3" customFormat="1" ht="23.25">
      <c r="A32" s="33"/>
      <c r="B32" s="40" t="s">
        <v>40</v>
      </c>
      <c r="C32" s="41" t="s">
        <v>40</v>
      </c>
      <c r="D32" s="42" t="s">
        <v>40</v>
      </c>
      <c r="E32" s="41" t="s">
        <v>40</v>
      </c>
      <c r="F32" s="43" t="s">
        <v>40</v>
      </c>
      <c r="G32" s="44" t="s">
        <v>40</v>
      </c>
      <c r="H32" s="45" t="s">
        <v>40</v>
      </c>
    </row>
    <row r="33" spans="1:8" s="3" customFormat="1" ht="23.25">
      <c r="A33" s="33"/>
      <c r="B33" s="40" t="s">
        <v>40</v>
      </c>
      <c r="C33" s="41" t="s">
        <v>40</v>
      </c>
      <c r="D33" s="42" t="s">
        <v>40</v>
      </c>
      <c r="E33" s="41" t="s">
        <v>40</v>
      </c>
      <c r="F33" s="43" t="s">
        <v>40</v>
      </c>
      <c r="G33" s="44" t="s">
        <v>40</v>
      </c>
      <c r="H33" s="45" t="s">
        <v>40</v>
      </c>
    </row>
    <row r="34" spans="1:8" s="3" customFormat="1" ht="23.25">
      <c r="A34" s="33"/>
      <c r="B34" s="40" t="s">
        <v>40</v>
      </c>
      <c r="C34" s="41" t="s">
        <v>40</v>
      </c>
      <c r="D34" s="42" t="s">
        <v>40</v>
      </c>
      <c r="E34" s="41" t="s">
        <v>40</v>
      </c>
      <c r="F34" s="43" t="s">
        <v>40</v>
      </c>
      <c r="G34" s="44" t="s">
        <v>40</v>
      </c>
      <c r="H34" s="45" t="s">
        <v>40</v>
      </c>
    </row>
    <row r="35" spans="1:8" s="3" customFormat="1" ht="23.25">
      <c r="A35" s="33"/>
      <c r="B35" s="40" t="s">
        <v>40</v>
      </c>
      <c r="C35" s="41" t="s">
        <v>40</v>
      </c>
      <c r="D35" s="42" t="s">
        <v>40</v>
      </c>
      <c r="E35" s="41" t="s">
        <v>40</v>
      </c>
      <c r="F35" s="43" t="s">
        <v>40</v>
      </c>
      <c r="G35" s="44" t="s">
        <v>40</v>
      </c>
      <c r="H35" s="45" t="s">
        <v>40</v>
      </c>
    </row>
    <row r="36" spans="1:8" s="3" customFormat="1" ht="23.25">
      <c r="A36" s="33"/>
      <c r="B36" s="40" t="s">
        <v>40</v>
      </c>
      <c r="C36" s="41" t="s">
        <v>40</v>
      </c>
      <c r="D36" s="42" t="s">
        <v>40</v>
      </c>
      <c r="E36" s="41" t="s">
        <v>40</v>
      </c>
      <c r="F36" s="43" t="s">
        <v>40</v>
      </c>
      <c r="G36" s="44" t="s">
        <v>40</v>
      </c>
      <c r="H36" s="45" t="s">
        <v>40</v>
      </c>
    </row>
    <row r="37" spans="1:8" s="3" customFormat="1" ht="23.25">
      <c r="A37" s="33"/>
      <c r="B37" s="40" t="s">
        <v>40</v>
      </c>
      <c r="C37" s="41" t="s">
        <v>40</v>
      </c>
      <c r="D37" s="42" t="s">
        <v>40</v>
      </c>
      <c r="E37" s="41" t="s">
        <v>40</v>
      </c>
      <c r="F37" s="43" t="s">
        <v>40</v>
      </c>
      <c r="G37" s="44" t="s">
        <v>40</v>
      </c>
      <c r="H37" s="45" t="s">
        <v>40</v>
      </c>
    </row>
    <row r="38" spans="1:8" s="3" customFormat="1" ht="23.25">
      <c r="A38" s="33"/>
      <c r="B38" s="40" t="s">
        <v>40</v>
      </c>
      <c r="C38" s="41" t="s">
        <v>40</v>
      </c>
      <c r="D38" s="42" t="s">
        <v>40</v>
      </c>
      <c r="E38" s="41" t="s">
        <v>40</v>
      </c>
      <c r="F38" s="43" t="s">
        <v>40</v>
      </c>
      <c r="G38" s="44" t="s">
        <v>40</v>
      </c>
      <c r="H38" s="45" t="s">
        <v>40</v>
      </c>
    </row>
    <row r="39" spans="1:8" s="3" customFormat="1" ht="23.25">
      <c r="A39" s="33"/>
      <c r="B39" s="40" t="s">
        <v>40</v>
      </c>
      <c r="C39" s="41" t="s">
        <v>40</v>
      </c>
      <c r="D39" s="42" t="s">
        <v>40</v>
      </c>
      <c r="E39" s="41" t="s">
        <v>40</v>
      </c>
      <c r="F39" s="43" t="s">
        <v>40</v>
      </c>
      <c r="G39" s="44" t="s">
        <v>40</v>
      </c>
      <c r="H39" s="45" t="s">
        <v>40</v>
      </c>
    </row>
    <row r="40" spans="1:8" s="3" customFormat="1" ht="23.25">
      <c r="A40" s="33"/>
      <c r="B40" s="40" t="s">
        <v>40</v>
      </c>
      <c r="C40" s="41" t="s">
        <v>40</v>
      </c>
      <c r="D40" s="42" t="s">
        <v>40</v>
      </c>
      <c r="E40" s="41" t="s">
        <v>40</v>
      </c>
      <c r="F40" s="43" t="s">
        <v>40</v>
      </c>
      <c r="G40" s="44" t="s">
        <v>40</v>
      </c>
      <c r="H40" s="45" t="s">
        <v>40</v>
      </c>
    </row>
    <row r="41" spans="1:8" s="3" customFormat="1" ht="23.25">
      <c r="A41" s="33"/>
      <c r="B41" s="40" t="s">
        <v>40</v>
      </c>
      <c r="C41" s="41" t="s">
        <v>40</v>
      </c>
      <c r="D41" s="42" t="s">
        <v>40</v>
      </c>
      <c r="E41" s="41" t="s">
        <v>40</v>
      </c>
      <c r="F41" s="43" t="s">
        <v>40</v>
      </c>
      <c r="G41" s="44" t="s">
        <v>40</v>
      </c>
      <c r="H41" s="45" t="s">
        <v>40</v>
      </c>
    </row>
    <row r="42" spans="1:8" s="3" customFormat="1" ht="23.25">
      <c r="A42" s="33"/>
      <c r="B42" s="40" t="s">
        <v>40</v>
      </c>
      <c r="C42" s="41" t="s">
        <v>40</v>
      </c>
      <c r="D42" s="42" t="s">
        <v>40</v>
      </c>
      <c r="E42" s="41" t="s">
        <v>40</v>
      </c>
      <c r="F42" s="43" t="s">
        <v>40</v>
      </c>
      <c r="G42" s="44" t="s">
        <v>40</v>
      </c>
      <c r="H42" s="45" t="s">
        <v>40</v>
      </c>
    </row>
    <row r="43" spans="1:8" s="3" customFormat="1" ht="23.25">
      <c r="A43" s="33"/>
      <c r="B43" s="40" t="s">
        <v>40</v>
      </c>
      <c r="C43" s="41" t="s">
        <v>40</v>
      </c>
      <c r="D43" s="42" t="s">
        <v>40</v>
      </c>
      <c r="E43" s="41" t="s">
        <v>40</v>
      </c>
      <c r="F43" s="43" t="s">
        <v>40</v>
      </c>
      <c r="G43" s="44" t="s">
        <v>40</v>
      </c>
      <c r="H43" s="45" t="s">
        <v>40</v>
      </c>
    </row>
    <row r="44" spans="1:8" s="3" customFormat="1" ht="23.25">
      <c r="A44" s="33"/>
      <c r="B44" s="40" t="s">
        <v>40</v>
      </c>
      <c r="C44" s="41" t="s">
        <v>40</v>
      </c>
      <c r="D44" s="42" t="s">
        <v>40</v>
      </c>
      <c r="E44" s="41" t="s">
        <v>40</v>
      </c>
      <c r="F44" s="43" t="s">
        <v>40</v>
      </c>
      <c r="G44" s="44" t="s">
        <v>40</v>
      </c>
      <c r="H44" s="45" t="s">
        <v>40</v>
      </c>
    </row>
    <row r="45" spans="1:8" s="3" customFormat="1" ht="23.25">
      <c r="A45" s="33"/>
      <c r="B45" s="40" t="s">
        <v>40</v>
      </c>
      <c r="C45" s="41" t="s">
        <v>40</v>
      </c>
      <c r="D45" s="42" t="s">
        <v>40</v>
      </c>
      <c r="E45" s="41" t="s">
        <v>40</v>
      </c>
      <c r="F45" s="43" t="s">
        <v>40</v>
      </c>
      <c r="G45" s="44" t="s">
        <v>40</v>
      </c>
      <c r="H45" s="45" t="s">
        <v>40</v>
      </c>
    </row>
    <row r="46" spans="1:8" s="3" customFormat="1" ht="23.25">
      <c r="A46" s="33"/>
      <c r="B46" s="40" t="s">
        <v>40</v>
      </c>
      <c r="C46" s="41" t="s">
        <v>40</v>
      </c>
      <c r="D46" s="42" t="s">
        <v>40</v>
      </c>
      <c r="E46" s="41" t="s">
        <v>40</v>
      </c>
      <c r="F46" s="43" t="s">
        <v>40</v>
      </c>
      <c r="G46" s="44" t="s">
        <v>40</v>
      </c>
      <c r="H46" s="45" t="s">
        <v>40</v>
      </c>
    </row>
    <row r="47" spans="1:8" s="3" customFormat="1" ht="23.25">
      <c r="A47" s="33"/>
      <c r="B47" s="40" t="s">
        <v>40</v>
      </c>
      <c r="C47" s="41" t="s">
        <v>40</v>
      </c>
      <c r="D47" s="42" t="s">
        <v>40</v>
      </c>
      <c r="E47" s="41" t="s">
        <v>40</v>
      </c>
      <c r="F47" s="43" t="s">
        <v>40</v>
      </c>
      <c r="G47" s="44" t="s">
        <v>40</v>
      </c>
      <c r="H47" s="45" t="s">
        <v>40</v>
      </c>
    </row>
    <row r="48" spans="1:8" s="3" customFormat="1" ht="23.25">
      <c r="A48" s="33"/>
      <c r="B48" s="40" t="s">
        <v>40</v>
      </c>
      <c r="C48" s="41" t="s">
        <v>40</v>
      </c>
      <c r="D48" s="42" t="s">
        <v>40</v>
      </c>
      <c r="E48" s="41" t="s">
        <v>40</v>
      </c>
      <c r="F48" s="43" t="s">
        <v>40</v>
      </c>
      <c r="G48" s="44" t="s">
        <v>40</v>
      </c>
      <c r="H48" s="45" t="s">
        <v>40</v>
      </c>
    </row>
    <row r="49" spans="1:8" s="3" customFormat="1" ht="23.25">
      <c r="A49" s="33"/>
      <c r="B49" s="40" t="s">
        <v>40</v>
      </c>
      <c r="C49" s="41" t="s">
        <v>40</v>
      </c>
      <c r="D49" s="42" t="s">
        <v>40</v>
      </c>
      <c r="E49" s="41" t="s">
        <v>40</v>
      </c>
      <c r="F49" s="43" t="s">
        <v>40</v>
      </c>
      <c r="G49" s="44" t="s">
        <v>40</v>
      </c>
      <c r="H49" s="45" t="s">
        <v>40</v>
      </c>
    </row>
    <row r="50" spans="1:8" s="3" customFormat="1" ht="23.25">
      <c r="A50" s="33"/>
      <c r="B50" s="40" t="s">
        <v>40</v>
      </c>
      <c r="C50" s="41" t="s">
        <v>40</v>
      </c>
      <c r="D50" s="42" t="s">
        <v>40</v>
      </c>
      <c r="E50" s="41" t="s">
        <v>40</v>
      </c>
      <c r="F50" s="43" t="s">
        <v>40</v>
      </c>
      <c r="G50" s="44" t="s">
        <v>40</v>
      </c>
      <c r="H50" s="45" t="s">
        <v>40</v>
      </c>
    </row>
    <row r="51" spans="1:8" s="3" customFormat="1" ht="23.25">
      <c r="A51" s="33"/>
      <c r="B51" s="40" t="s">
        <v>40</v>
      </c>
      <c r="C51" s="41" t="s">
        <v>40</v>
      </c>
      <c r="D51" s="42" t="s">
        <v>40</v>
      </c>
      <c r="E51" s="41" t="s">
        <v>40</v>
      </c>
      <c r="F51" s="43" t="s">
        <v>40</v>
      </c>
      <c r="G51" s="44" t="s">
        <v>40</v>
      </c>
      <c r="H51" s="45" t="s">
        <v>40</v>
      </c>
    </row>
    <row r="52" spans="1:8" s="3" customFormat="1" ht="23.25">
      <c r="A52" s="33"/>
      <c r="B52" s="40" t="s">
        <v>40</v>
      </c>
      <c r="C52" s="41" t="s">
        <v>40</v>
      </c>
      <c r="D52" s="42" t="s">
        <v>40</v>
      </c>
      <c r="E52" s="41" t="s">
        <v>40</v>
      </c>
      <c r="F52" s="43" t="s">
        <v>40</v>
      </c>
      <c r="G52" s="44" t="s">
        <v>40</v>
      </c>
      <c r="H52" s="45" t="s">
        <v>40</v>
      </c>
    </row>
    <row r="53" spans="1:8" s="3" customFormat="1" ht="23.25">
      <c r="A53" s="33"/>
      <c r="B53" s="40" t="s">
        <v>40</v>
      </c>
      <c r="C53" s="41" t="s">
        <v>40</v>
      </c>
      <c r="D53" s="42" t="s">
        <v>40</v>
      </c>
      <c r="E53" s="41" t="s">
        <v>40</v>
      </c>
      <c r="F53" s="43" t="s">
        <v>40</v>
      </c>
      <c r="G53" s="44" t="s">
        <v>40</v>
      </c>
      <c r="H53" s="45" t="s">
        <v>40</v>
      </c>
    </row>
    <row r="54" spans="1:8" s="3" customFormat="1" ht="23.25">
      <c r="A54" s="33"/>
      <c r="B54" s="40" t="s">
        <v>40</v>
      </c>
      <c r="C54" s="41" t="s">
        <v>40</v>
      </c>
      <c r="D54" s="42" t="s">
        <v>40</v>
      </c>
      <c r="E54" s="41" t="s">
        <v>40</v>
      </c>
      <c r="F54" s="43" t="s">
        <v>40</v>
      </c>
      <c r="G54" s="44" t="s">
        <v>40</v>
      </c>
      <c r="H54" s="45" t="s">
        <v>40</v>
      </c>
    </row>
    <row r="55" spans="1:8" s="3" customFormat="1" ht="23.25">
      <c r="A55" s="33"/>
      <c r="B55" s="40" t="s">
        <v>40</v>
      </c>
      <c r="C55" s="41" t="s">
        <v>40</v>
      </c>
      <c r="D55" s="42" t="s">
        <v>40</v>
      </c>
      <c r="E55" s="41" t="s">
        <v>40</v>
      </c>
      <c r="F55" s="43" t="s">
        <v>40</v>
      </c>
      <c r="G55" s="44" t="s">
        <v>40</v>
      </c>
      <c r="H55" s="45" t="s">
        <v>40</v>
      </c>
    </row>
    <row r="56" spans="1:8" s="3" customFormat="1" ht="23.25">
      <c r="A56" s="33"/>
      <c r="B56" s="40" t="s">
        <v>40</v>
      </c>
      <c r="C56" s="41" t="s">
        <v>40</v>
      </c>
      <c r="D56" s="42" t="s">
        <v>40</v>
      </c>
      <c r="E56" s="41" t="s">
        <v>40</v>
      </c>
      <c r="F56" s="43" t="s">
        <v>40</v>
      </c>
      <c r="G56" s="44" t="s">
        <v>40</v>
      </c>
      <c r="H56" s="45" t="s">
        <v>40</v>
      </c>
    </row>
    <row r="57" spans="1:8" s="3" customFormat="1" ht="23.25">
      <c r="A57" s="33"/>
      <c r="B57" s="40" t="s">
        <v>40</v>
      </c>
      <c r="C57" s="41" t="s">
        <v>40</v>
      </c>
      <c r="D57" s="42" t="s">
        <v>40</v>
      </c>
      <c r="E57" s="41" t="s">
        <v>40</v>
      </c>
      <c r="F57" s="43" t="s">
        <v>40</v>
      </c>
      <c r="G57" s="44" t="s">
        <v>40</v>
      </c>
      <c r="H57" s="45" t="s">
        <v>40</v>
      </c>
    </row>
    <row r="58" spans="1:8" s="3" customFormat="1" ht="24" thickBot="1">
      <c r="A58" s="33"/>
      <c r="B58" s="40" t="s">
        <v>40</v>
      </c>
      <c r="C58" s="41" t="s">
        <v>40</v>
      </c>
      <c r="D58" s="42" t="s">
        <v>40</v>
      </c>
      <c r="E58" s="41" t="s">
        <v>40</v>
      </c>
      <c r="F58" s="43" t="s">
        <v>40</v>
      </c>
      <c r="G58" s="44" t="s">
        <v>40</v>
      </c>
      <c r="H58" s="45" t="s">
        <v>40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5740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89273BCC-C5F6-4DFF-A85E-095785C87180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2025-02-12T09:03:58Z</cp:lastPrinted>
  <dcterms:created xsi:type="dcterms:W3CDTF">2025-02-12T09:01:23Z</dcterms:created>
  <dcterms:modified xsi:type="dcterms:W3CDTF">2025-02-12T09:13:31Z</dcterms:modified>
</cp:coreProperties>
</file>