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净收益测算" sheetId="1" state="visible" r:id="rId1"/>
    <sheet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2026-08-15T03:57:00Z</dcterms:created>
  <dcterms:modified xsi:type="dcterms:W3CDTF">2026-08-15T03:57:00Z</dcterms:modified>
</cp:coreProperties>
</file>