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可比实例数据" sheetId="1" state="visible" r:id="rId1"/>
    <sheet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