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  <sheet name="Other tab" sheetId="2" r:id="rId2"/>
  </sheet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ype="http://schemas.openxmlformats.org/officeDocument/2006/relationships/hyperlink" Target="https://guide.example/?x=1&amp;y=2" TargetMode="External"/><Relationship Id="rId2" Type="http://schemas.openxmlformats.org/officeDocument/2006/relationships/hyperlink" Target="https://resource.example/manual#old" TargetMode="External"/><Relationship Id="rId3" Type="http://schemas.openxmlformats.org/officeDocument/2006/relationships/hyperlink" Target="mailto:help@example.org" TargetMode="External"/><Relationship Id="rId4" Type="http://schemas.openxmlformats.org/officeDocument/2006/relationships/hyperlink" Target="../relative.xlsx" TargetMode="External"/><Relationship Id="rId5" Type="http://schemas.openxmlformats.org/officeDocument/2006/relationships/hyperlink" Target="https://merged.example/" TargetMode="External"/><Relationship Id="rId6" Type="http://schemas.openxmlformats.org/officeDocument/2006/relationships/hyperlink" Target="https://distant.example/" TargetMode="External"/><Relationship Id="rId7" Type="http://schemas.openxmlformats.org/officeDocument/2006/relationships/hyperlink" Target="https://omitted.example/" TargetMode="External"/></Relationships>
</file>

<file path=xl/worksheets/_rels/sheet2.xml.rels><Relationships xmlns="http://schemas.openxmlformats.org/package/2006/relationships"><Relationship Id="rId1" Type="http://schemas.openxmlformats.org/officeDocument/2006/relationships/hyperlink" Target="https://other.exam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5">
      <c r="A5" t="inlineStr">
        <is>
          <t>https://plain.example/</t>
        </is>
      </c>
      <c r="B5" t="inlineStr">
        <is>
          <t>Read the guide</t>
        </is>
      </c>
      <c r="D5" t="inlineStr">
        <is>
          <t>Other tab</t>
        </is>
      </c>
      <c r="E5" t="inlineStr">
        <is>
          <t>Resource section</t>
        </is>
      </c>
      <c r="F5" t="inlineStr">
        <is>
          <t>Broken relationship</t>
        </is>
      </c>
      <c r="H5">
        <f>HYPERLINK("https://formula.example/","Formula")</f>
      </c>
      <c r="I5" t="inlineStr">
        <is>
          <t>Tail</t>
        </is>
      </c>
    </row>
    <row r="7">
      <c r="A7" t="inlineStr">
        <is>
          <t>First range label</t>
        </is>
      </c>
      <c r="C7" t="inlineStr">
        <is>
          <t>Last range label</t>
        </is>
      </c>
      <c r="D7" t="inlineStr">
        <is>
          <t>Merged label</t>
        </is>
      </c>
    </row>
    <row r="400">
      <c r="B400" t="inlineStr">
        <is>
          <t>Distant label</t>
        </is>
      </c>
    </row>
  </sheetData>
  <mergeCells count="1">
    <mergeCell ref="D7:E7"/>
  </mergeCells>
  <hyperlinks>
    <hyperlink ref="B5" r:id="rId1" display="This is not the cell label"/>
    <hyperlink ref="C5" r:id="rId3"/>
    <hyperlink ref="D5" location="'Other tab'!B9"/>
    <hyperlink ref="E5" r:id="rId2" location="Part2"/>
    <hyperlink ref="F5" r:id="missing" location="DoNotGuess"/>
    <hyperlink ref="B6" r:id="rId4"/>
    <hyperlink ref="A7:C7" location="NamedDestination"/>
    <hyperlink ref="D7:E7" r:id="rId5"/>
    <hyperlink ref="B400" r:id="rId6"/>
    <hyperlink ref="B200" r:id="rId7"/>
    <hyperlink ref="XFD1048576" location="FarAway"/>
    <hyperlink ref="bad-ref" location="Invalid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Data>
    <row>
      <c r="B9" t="inlineStr">
        <is>
          <t>Read the guide</t>
        </is>
      </c>
    </row>
  </sheetData>
  <hyperlinks>
    <hyperlink ref="B9" r:id="rId1"/>
  </hyperlin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2026-03-29T18:57:47Z</dcterms:created>
  <dcterms:modified xmlns:dcterms="http://purl.org/dc/terms/" xmlns:xsi="http://www.w3.org/2001/XMLSchema-instance" xsi:type="dcterms:W3CDTF">2026-03-29T18:57:47Z</dcterms:modified>
</cp:coreProperties>
</file>