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SalesData</vt:lpstr>
      <vt:lpstr>Make_Charts</vt:lpstr>
      <vt:lpstr>Choose_Ap_Visual</vt:lpstr>
      <vt:lpstr>Rem_Clutter &amp; Attb</vt:lpstr>
      <vt:lpstr>Designer Skills</vt:lpstr>
      <vt:lpstr>Case1</vt:lpstr>
      <vt:lpstr>Case2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2024-08-21T19:51:16Z</dcterms:created>
  <dcterms:modified xsi:type="dcterms:W3CDTF">2024-10-09T03:01:25Z</dcterms:modified>
</cp:coreProperties>
</file>