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dell\eclipse-workspace\Vtiger_Project\src\test\resources\"/>
    </mc:Choice>
  </mc:AlternateContent>
  <xr:revisionPtr revIDLastSave="0" documentId="13_ncr:1_{5277B2FD-3555-473D-943A-82E2B68DBF3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rganiz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<sst xmlns="http://schemas.openxmlformats.org/spreadsheetml/2006/main" count="4" uniqueCount="4">
  <si>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OrgName</t>
  </si>
  <si>
    <t>ISIS_</t>
  </si>
  <si>
    <t>Mujhahideen_</t>
  </si>
  <si>
    <t>hamas_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</si>
</sst>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874844-5FF1-4BF3-A121-8EC494236443}" name="Table1" displayName="Table1" ref="A1:A4" totalsRowShown="0">
  <autoFilter ref="A1:A4" xr:uid="{71874844-5FF1-4BF3-A121-8EC494236443}"/>
  <tableColumns count="1">
    <tableColumn id="1" xr3:uid="{0839D734-85AD-4DFA-87C8-1E39BD8BBA0E}" name="Org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tabSelected="1" workbookViewId="0">
      <selection activeCell="B10" sqref="B10"/>
    </sheetView>
  </sheetViews>
  <sheetFormatPr defaultRowHeight="14.5" x14ac:dyDescent="0.35"/>
  <cols>
    <col min="1" max="1" width="11.7265625" customWidth="1"/>
    <col min="2" max="2" width="10.26953125" customWidth="1"/>
  </cols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</sheetData>
  <conditionalFormatting sqref="A2:A4">
    <cfRule type="containsText" dxfId="0" priority="1" operator="containsText" text="ISIS_">
      <formula>NOT(ISERROR(SEARCH("ISIS_",A2)))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Organization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samal</dc:creator>
  <cp:lastModifiedBy>sunil samal</cp:lastModifiedBy>
  <dcterms:created xsi:type="dcterms:W3CDTF">2015-06-05T18:17:20Z</dcterms:created>
  <dcterms:modified xsi:type="dcterms:W3CDTF">2025-06-16T13:08:24Z</dcterms:modified>
</cp:coreProperties>
</file>