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ll\eclipse-workspace\Vtiger_Project\src\test\resources\"/>
    </mc:Choice>
  </mc:AlternateContent>
  <xr:revisionPtr revIDLastSave="0" documentId="13_ncr:1_{DE8F29F0-7003-476F-B816-C048B42A970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roduct" sheetId="1" r:id="rId1"/>
    <sheet name="Organization" sheetId="2" r:id="rId2"/>
    <sheet name="Contac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<sst xmlns="http://schemas.openxmlformats.org/spreadsheetml/2006/main" count="15" uniqueCount="15">
  <si>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ProductName</t>
  </si>
  <si>
    <t>QSP_</t>
  </si>
  <si>
    <t>ISI_</t>
  </si>
  <si>
    <t>RAW_</t>
  </si>
  <si>
    <t>CIA_</t>
  </si>
  <si>
    <t>OrgName</t>
  </si>
  <si>
    <t>ISIS_</t>
  </si>
  <si>
    <t>Mujhahideen_</t>
  </si>
  <si>
    <t>hamas_</t>
  </si>
  <si>
    <t>FirstName</t>
  </si>
  <si>
    <t>LastName</t>
  </si>
  <si>
    <t>sunil</t>
  </si>
  <si>
    <t>samal</t>
  </si>
  <si>
    <t>raju</t>
  </si>
  <si>
    <t>khanna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</si>
</sst>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A8396A-EF2B-4CF2-A8DB-ABF6862FA743}" name="Table2" displayName="Table2" ref="A1:A5" totalsRowShown="0">
  <autoFilter ref="A1:A5" xr:uid="{B3A8396A-EF2B-4CF2-A8DB-ABF6862FA743}"/>
  <tableColumns count="1">
    <tableColumn id="1" xr3:uid="{4629FD69-4073-49A5-82D8-FB369C8268D4}" name="ProductNam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537370-D90C-4020-884D-0EE1F8A4904A}" name="Table1" displayName="Table1" ref="A1:A4" totalsRowShown="0">
  <autoFilter ref="A1:A4" xr:uid="{21537370-D90C-4020-884D-0EE1F8A4904A}"/>
  <tableColumns count="1">
    <tableColumn id="1" xr3:uid="{F59F7FD4-6C21-494B-BF44-90D7DC548B6C}" name="Org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62F476-35A1-4102-8365-60DAEAAD1438}" name="Table14" displayName="Table14" ref="A1:B3" totalsRowShown="0">
  <autoFilter ref="A1:B3" xr:uid="{0562F476-35A1-4102-8365-60DAEAAD1438}"/>
  <tableColumns count="2">
    <tableColumn id="1" xr3:uid="{0DB1C7E8-C5F0-43F1-B302-5839EB072218}" name="FirstName"/>
    <tableColumn id="2" xr3:uid="{B7B2507B-D47C-4800-893A-2204FC2B07AB}" name="Las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5" sqref="A5"/>
    </sheetView>
  </sheetViews>
  <sheetFormatPr defaultRowHeight="14.5" x14ac:dyDescent="0.35"/>
  <cols>
    <col min="1" max="1" width="15.26953125" customWidth="1"/>
    <col min="2" max="2" width="14.453125" customWidth="1"/>
    <col min="3" max="3" width="17.36328125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B333-3943-4CED-AE57-97EF065DCC63}">
  <dimension ref="A1:A4"/>
  <sheetViews>
    <sheetView workbookViewId="0">
      <selection sqref="A1:A4"/>
    </sheetView>
  </sheetViews>
  <sheetFormatPr defaultRowHeight="14.5" x14ac:dyDescent="0.35"/>
  <cols>
    <col min="1" max="1" width="15.81640625" customWidth="1"/>
  </cols>
  <sheetData>
    <row r="1" spans="1:1" x14ac:dyDescent="0.35">
      <c r="A1" t="s">
        <v>5</v>
      </c>
    </row>
    <row r="2" spans="1:1" x14ac:dyDescent="0.35">
      <c r="A2" t="s">
        <v>6</v>
      </c>
    </row>
    <row r="3" spans="1:1" x14ac:dyDescent="0.35">
      <c r="A3" t="s">
        <v>7</v>
      </c>
    </row>
    <row r="4" spans="1:1" x14ac:dyDescent="0.35">
      <c r="A4" t="s">
        <v>8</v>
      </c>
    </row>
  </sheetData>
  <conditionalFormatting sqref="A2:A4">
    <cfRule type="containsText" dxfId="0" priority="1" operator="containsText" text="ISIS_">
      <formula>NOT(ISERROR(SEARCH("ISIS_",A2)))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2D86-9B54-4E7C-B2B7-D50BFD2F9D78}">
  <dimension ref="A1:B3"/>
  <sheetViews>
    <sheetView tabSelected="1" workbookViewId="0">
      <selection activeCell="B5" sqref="B5"/>
    </sheetView>
  </sheetViews>
  <sheetFormatPr defaultRowHeight="14.5" x14ac:dyDescent="0.35"/>
  <cols>
    <col min="1" max="1" width="15.81640625" customWidth="1"/>
    <col min="2" max="2" width="17.453125" customWidth="1"/>
  </cols>
  <sheetData>
    <row r="1" spans="1:2" x14ac:dyDescent="0.35">
      <c r="A1" t="s">
        <v>9</v>
      </c>
      <c r="B1" t="s">
        <v>10</v>
      </c>
    </row>
    <row r="2" spans="1:2" x14ac:dyDescent="0.35">
      <c r="A2" t="s">
        <v>11</v>
      </c>
      <c r="B2" t="s">
        <v>12</v>
      </c>
    </row>
    <row r="3" spans="1:2" x14ac:dyDescent="0.35">
      <c r="A3" t="s">
        <v>13</v>
      </c>
      <c r="B3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Organization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samal</dc:creator>
  <cp:lastModifiedBy>sunil samal</cp:lastModifiedBy>
  <dcterms:created xsi:type="dcterms:W3CDTF">2015-06-05T18:17:20Z</dcterms:created>
  <dcterms:modified xsi:type="dcterms:W3CDTF">2025-09-13T19:25:53Z</dcterms:modified>
</cp:coreProperties>
</file>