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file" localSheetId="0">Sheet1!$A$1:$E$101</definedName>
  </definedNames>
  <calcPr calcId="122211"/>
</workbook>
</file>

<file path=xl/connections.xml><?xml version="1.0" encoding="utf-8"?>
<connections xmlns="http://schemas.openxmlformats.org/spreadsheetml/2006/main">
  <connection id="1" name="outfile" type="6" refreshedVersion="5" background="1" refreshOnLoad="1">
    <textPr prompt="0" codePage="437" sourceFile="E:\algo\outfile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SORTING TECHNIQUES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23.15</c:v>
                </c:pt>
                <c:pt idx="1">
                  <c:v>92.45</c:v>
                </c:pt>
                <c:pt idx="2">
                  <c:v>225.15</c:v>
                </c:pt>
                <c:pt idx="3">
                  <c:v>479.45</c:v>
                </c:pt>
                <c:pt idx="4">
                  <c:v>684.35</c:v>
                </c:pt>
                <c:pt idx="5">
                  <c:v>900</c:v>
                </c:pt>
                <c:pt idx="6">
                  <c:v>1436.4</c:v>
                </c:pt>
                <c:pt idx="7">
                  <c:v>1795.05</c:v>
                </c:pt>
                <c:pt idx="8">
                  <c:v>2156.5500000000002</c:v>
                </c:pt>
                <c:pt idx="9">
                  <c:v>2690.15</c:v>
                </c:pt>
                <c:pt idx="10">
                  <c:v>3200.2</c:v>
                </c:pt>
                <c:pt idx="11">
                  <c:v>3962.55</c:v>
                </c:pt>
                <c:pt idx="12">
                  <c:v>4559.3</c:v>
                </c:pt>
                <c:pt idx="13">
                  <c:v>5230.3</c:v>
                </c:pt>
                <c:pt idx="14">
                  <c:v>6006.75</c:v>
                </c:pt>
                <c:pt idx="15">
                  <c:v>6774.4</c:v>
                </c:pt>
                <c:pt idx="16">
                  <c:v>7623.45</c:v>
                </c:pt>
                <c:pt idx="17">
                  <c:v>8587.65</c:v>
                </c:pt>
                <c:pt idx="18">
                  <c:v>9453.9500000000007</c:v>
                </c:pt>
                <c:pt idx="19">
                  <c:v>10780</c:v>
                </c:pt>
                <c:pt idx="20">
                  <c:v>11579.5</c:v>
                </c:pt>
                <c:pt idx="21">
                  <c:v>12173.3</c:v>
                </c:pt>
                <c:pt idx="22">
                  <c:v>13719.5</c:v>
                </c:pt>
                <c:pt idx="23">
                  <c:v>15036.9</c:v>
                </c:pt>
                <c:pt idx="24">
                  <c:v>15892.1</c:v>
                </c:pt>
                <c:pt idx="25">
                  <c:v>17621.599999999999</c:v>
                </c:pt>
                <c:pt idx="26">
                  <c:v>19003.8</c:v>
                </c:pt>
                <c:pt idx="27">
                  <c:v>20552.3</c:v>
                </c:pt>
                <c:pt idx="28">
                  <c:v>21610</c:v>
                </c:pt>
                <c:pt idx="29">
                  <c:v>23503</c:v>
                </c:pt>
                <c:pt idx="30">
                  <c:v>24814.6</c:v>
                </c:pt>
                <c:pt idx="31">
                  <c:v>26401.200000000001</c:v>
                </c:pt>
                <c:pt idx="32">
                  <c:v>27955.8</c:v>
                </c:pt>
                <c:pt idx="33">
                  <c:v>30124</c:v>
                </c:pt>
                <c:pt idx="34">
                  <c:v>31274.3</c:v>
                </c:pt>
                <c:pt idx="35">
                  <c:v>34131.699999999997</c:v>
                </c:pt>
                <c:pt idx="36">
                  <c:v>35326.400000000001</c:v>
                </c:pt>
                <c:pt idx="37">
                  <c:v>36888.400000000001</c:v>
                </c:pt>
                <c:pt idx="38">
                  <c:v>39304.1</c:v>
                </c:pt>
                <c:pt idx="39">
                  <c:v>41586.6</c:v>
                </c:pt>
                <c:pt idx="40">
                  <c:v>43227.6</c:v>
                </c:pt>
                <c:pt idx="41">
                  <c:v>45321.8</c:v>
                </c:pt>
                <c:pt idx="42">
                  <c:v>46922.2</c:v>
                </c:pt>
                <c:pt idx="43">
                  <c:v>50174.3</c:v>
                </c:pt>
                <c:pt idx="44">
                  <c:v>51984.800000000003</c:v>
                </c:pt>
                <c:pt idx="45">
                  <c:v>54483.1</c:v>
                </c:pt>
                <c:pt idx="46">
                  <c:v>56967.3</c:v>
                </c:pt>
                <c:pt idx="47">
                  <c:v>59720.7</c:v>
                </c:pt>
                <c:pt idx="48">
                  <c:v>61560.2</c:v>
                </c:pt>
                <c:pt idx="49">
                  <c:v>62832.4</c:v>
                </c:pt>
                <c:pt idx="50">
                  <c:v>66798.2</c:v>
                </c:pt>
                <c:pt idx="51">
                  <c:v>69923.600000000006</c:v>
                </c:pt>
                <c:pt idx="52">
                  <c:v>71472.600000000006</c:v>
                </c:pt>
                <c:pt idx="53">
                  <c:v>74760.800000000003</c:v>
                </c:pt>
                <c:pt idx="54">
                  <c:v>78272.899999999994</c:v>
                </c:pt>
                <c:pt idx="55">
                  <c:v>81143.7</c:v>
                </c:pt>
                <c:pt idx="56">
                  <c:v>82805.600000000006</c:v>
                </c:pt>
                <c:pt idx="57">
                  <c:v>85790.399999999994</c:v>
                </c:pt>
                <c:pt idx="58">
                  <c:v>89111</c:v>
                </c:pt>
                <c:pt idx="59">
                  <c:v>92565</c:v>
                </c:pt>
                <c:pt idx="60">
                  <c:v>94942.1</c:v>
                </c:pt>
                <c:pt idx="61">
                  <c:v>97923.4</c:v>
                </c:pt>
                <c:pt idx="62">
                  <c:v>101330</c:v>
                </c:pt>
                <c:pt idx="63">
                  <c:v>105025</c:v>
                </c:pt>
                <c:pt idx="64">
                  <c:v>108820</c:v>
                </c:pt>
                <c:pt idx="65">
                  <c:v>111782</c:v>
                </c:pt>
                <c:pt idx="66">
                  <c:v>114268</c:v>
                </c:pt>
                <c:pt idx="67">
                  <c:v>118191</c:v>
                </c:pt>
                <c:pt idx="68">
                  <c:v>121608</c:v>
                </c:pt>
                <c:pt idx="69">
                  <c:v>125559</c:v>
                </c:pt>
                <c:pt idx="70">
                  <c:v>129533</c:v>
                </c:pt>
                <c:pt idx="71">
                  <c:v>131689</c:v>
                </c:pt>
                <c:pt idx="72">
                  <c:v>135548</c:v>
                </c:pt>
                <c:pt idx="73">
                  <c:v>140065</c:v>
                </c:pt>
                <c:pt idx="74">
                  <c:v>142193</c:v>
                </c:pt>
                <c:pt idx="75">
                  <c:v>145742</c:v>
                </c:pt>
                <c:pt idx="76">
                  <c:v>149850</c:v>
                </c:pt>
                <c:pt idx="77">
                  <c:v>154269</c:v>
                </c:pt>
                <c:pt idx="78">
                  <c:v>158651</c:v>
                </c:pt>
                <c:pt idx="79">
                  <c:v>162842</c:v>
                </c:pt>
                <c:pt idx="80">
                  <c:v>167530</c:v>
                </c:pt>
                <c:pt idx="81">
                  <c:v>170897</c:v>
                </c:pt>
                <c:pt idx="82">
                  <c:v>174541</c:v>
                </c:pt>
                <c:pt idx="83">
                  <c:v>179463</c:v>
                </c:pt>
                <c:pt idx="84">
                  <c:v>184773</c:v>
                </c:pt>
                <c:pt idx="85">
                  <c:v>188654</c:v>
                </c:pt>
                <c:pt idx="86">
                  <c:v>192567</c:v>
                </c:pt>
                <c:pt idx="87">
                  <c:v>197083</c:v>
                </c:pt>
                <c:pt idx="88">
                  <c:v>202456</c:v>
                </c:pt>
                <c:pt idx="89">
                  <c:v>206509</c:v>
                </c:pt>
                <c:pt idx="90">
                  <c:v>210454</c:v>
                </c:pt>
                <c:pt idx="91">
                  <c:v>215563</c:v>
                </c:pt>
                <c:pt idx="92">
                  <c:v>217549</c:v>
                </c:pt>
                <c:pt idx="93">
                  <c:v>223243</c:v>
                </c:pt>
                <c:pt idx="94">
                  <c:v>228729</c:v>
                </c:pt>
                <c:pt idx="95">
                  <c:v>233925</c:v>
                </c:pt>
                <c:pt idx="96">
                  <c:v>241117</c:v>
                </c:pt>
                <c:pt idx="97">
                  <c:v>242971</c:v>
                </c:pt>
                <c:pt idx="98">
                  <c:v>247733</c:v>
                </c:pt>
                <c:pt idx="99">
                  <c:v>254736</c:v>
                </c:pt>
              </c:numCache>
            </c:numRef>
          </c:val>
          <c:smooth val="0"/>
        </c:ser>
        <c:ser>
          <c:idx val="1"/>
          <c:order val="1"/>
          <c:tx>
            <c:v>quick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34.549999999999997</c:v>
                </c:pt>
                <c:pt idx="1">
                  <c:v>96.35</c:v>
                </c:pt>
                <c:pt idx="2">
                  <c:v>159.15</c:v>
                </c:pt>
                <c:pt idx="3">
                  <c:v>234.8</c:v>
                </c:pt>
                <c:pt idx="4">
                  <c:v>326.45</c:v>
                </c:pt>
                <c:pt idx="5">
                  <c:v>410.5</c:v>
                </c:pt>
                <c:pt idx="6">
                  <c:v>502.65</c:v>
                </c:pt>
                <c:pt idx="7">
                  <c:v>602.70000000000005</c:v>
                </c:pt>
                <c:pt idx="8">
                  <c:v>700.3</c:v>
                </c:pt>
                <c:pt idx="9">
                  <c:v>808.8</c:v>
                </c:pt>
                <c:pt idx="10">
                  <c:v>912.9</c:v>
                </c:pt>
                <c:pt idx="11">
                  <c:v>1031.4000000000001</c:v>
                </c:pt>
                <c:pt idx="12">
                  <c:v>1121.75</c:v>
                </c:pt>
                <c:pt idx="13">
                  <c:v>1244.75</c:v>
                </c:pt>
                <c:pt idx="14">
                  <c:v>1331.7</c:v>
                </c:pt>
                <c:pt idx="15">
                  <c:v>1471.65</c:v>
                </c:pt>
                <c:pt idx="16">
                  <c:v>1557</c:v>
                </c:pt>
                <c:pt idx="17">
                  <c:v>1710.2</c:v>
                </c:pt>
                <c:pt idx="18">
                  <c:v>1775.6</c:v>
                </c:pt>
                <c:pt idx="19">
                  <c:v>1999.75</c:v>
                </c:pt>
                <c:pt idx="20">
                  <c:v>2054.6999999999998</c:v>
                </c:pt>
                <c:pt idx="21">
                  <c:v>2201.9499999999998</c:v>
                </c:pt>
                <c:pt idx="22">
                  <c:v>2315.4499999999998</c:v>
                </c:pt>
                <c:pt idx="23">
                  <c:v>2460.9</c:v>
                </c:pt>
                <c:pt idx="24">
                  <c:v>2523.1</c:v>
                </c:pt>
                <c:pt idx="25">
                  <c:v>2647.2</c:v>
                </c:pt>
                <c:pt idx="26">
                  <c:v>2809.35</c:v>
                </c:pt>
                <c:pt idx="27">
                  <c:v>2986.4</c:v>
                </c:pt>
                <c:pt idx="28">
                  <c:v>3059.15</c:v>
                </c:pt>
                <c:pt idx="29">
                  <c:v>3184.8</c:v>
                </c:pt>
                <c:pt idx="30">
                  <c:v>3267.9</c:v>
                </c:pt>
                <c:pt idx="31">
                  <c:v>3428.1</c:v>
                </c:pt>
                <c:pt idx="32">
                  <c:v>3578.2</c:v>
                </c:pt>
                <c:pt idx="33">
                  <c:v>3696.25</c:v>
                </c:pt>
                <c:pt idx="34">
                  <c:v>3835.8</c:v>
                </c:pt>
                <c:pt idx="35">
                  <c:v>3914.35</c:v>
                </c:pt>
                <c:pt idx="36">
                  <c:v>4032.3</c:v>
                </c:pt>
                <c:pt idx="37">
                  <c:v>4233.5</c:v>
                </c:pt>
                <c:pt idx="38">
                  <c:v>4332</c:v>
                </c:pt>
                <c:pt idx="39">
                  <c:v>4592.7</c:v>
                </c:pt>
                <c:pt idx="40">
                  <c:v>4627.3999999999996</c:v>
                </c:pt>
                <c:pt idx="41">
                  <c:v>4697.6000000000004</c:v>
                </c:pt>
                <c:pt idx="42">
                  <c:v>4823.8999999999996</c:v>
                </c:pt>
                <c:pt idx="43">
                  <c:v>5082.8999999999996</c:v>
                </c:pt>
                <c:pt idx="44">
                  <c:v>5224.25</c:v>
                </c:pt>
                <c:pt idx="45">
                  <c:v>5314.15</c:v>
                </c:pt>
                <c:pt idx="46">
                  <c:v>5490.2</c:v>
                </c:pt>
                <c:pt idx="47">
                  <c:v>5444.2</c:v>
                </c:pt>
                <c:pt idx="48">
                  <c:v>5738.95</c:v>
                </c:pt>
                <c:pt idx="49">
                  <c:v>5995.3</c:v>
                </c:pt>
                <c:pt idx="50">
                  <c:v>5915.35</c:v>
                </c:pt>
                <c:pt idx="51">
                  <c:v>6146.95</c:v>
                </c:pt>
                <c:pt idx="52">
                  <c:v>6383.65</c:v>
                </c:pt>
                <c:pt idx="53">
                  <c:v>6538.45</c:v>
                </c:pt>
                <c:pt idx="54">
                  <c:v>6489.3</c:v>
                </c:pt>
                <c:pt idx="55">
                  <c:v>6703.65</c:v>
                </c:pt>
                <c:pt idx="56">
                  <c:v>6749.8</c:v>
                </c:pt>
                <c:pt idx="57">
                  <c:v>7090</c:v>
                </c:pt>
                <c:pt idx="58">
                  <c:v>7134.5</c:v>
                </c:pt>
                <c:pt idx="59">
                  <c:v>7325.65</c:v>
                </c:pt>
                <c:pt idx="60">
                  <c:v>7511.75</c:v>
                </c:pt>
                <c:pt idx="61">
                  <c:v>7461.45</c:v>
                </c:pt>
                <c:pt idx="62">
                  <c:v>7683.25</c:v>
                </c:pt>
                <c:pt idx="63">
                  <c:v>7815.35</c:v>
                </c:pt>
                <c:pt idx="64">
                  <c:v>8027.9</c:v>
                </c:pt>
                <c:pt idx="65">
                  <c:v>8190.6</c:v>
                </c:pt>
                <c:pt idx="66">
                  <c:v>8342.9500000000007</c:v>
                </c:pt>
                <c:pt idx="67">
                  <c:v>8473.15</c:v>
                </c:pt>
                <c:pt idx="68">
                  <c:v>8607.2000000000007</c:v>
                </c:pt>
                <c:pt idx="69">
                  <c:v>8799.9</c:v>
                </c:pt>
                <c:pt idx="70">
                  <c:v>8868</c:v>
                </c:pt>
                <c:pt idx="71">
                  <c:v>9024.6</c:v>
                </c:pt>
                <c:pt idx="72">
                  <c:v>9355.65</c:v>
                </c:pt>
                <c:pt idx="73">
                  <c:v>9280.5</c:v>
                </c:pt>
                <c:pt idx="74">
                  <c:v>9453.25</c:v>
                </c:pt>
                <c:pt idx="75">
                  <c:v>9566.1</c:v>
                </c:pt>
                <c:pt idx="76">
                  <c:v>9709.5</c:v>
                </c:pt>
                <c:pt idx="77">
                  <c:v>9936.35</c:v>
                </c:pt>
                <c:pt idx="78">
                  <c:v>10393.5</c:v>
                </c:pt>
                <c:pt idx="79">
                  <c:v>10290.200000000001</c:v>
                </c:pt>
                <c:pt idx="80">
                  <c:v>10537</c:v>
                </c:pt>
                <c:pt idx="81">
                  <c:v>10457.1</c:v>
                </c:pt>
                <c:pt idx="82">
                  <c:v>10716</c:v>
                </c:pt>
                <c:pt idx="83">
                  <c:v>10991.7</c:v>
                </c:pt>
                <c:pt idx="84">
                  <c:v>11131.2</c:v>
                </c:pt>
                <c:pt idx="85">
                  <c:v>11248.8</c:v>
                </c:pt>
                <c:pt idx="86">
                  <c:v>11339.8</c:v>
                </c:pt>
                <c:pt idx="87">
                  <c:v>11489.5</c:v>
                </c:pt>
                <c:pt idx="88">
                  <c:v>11737.1</c:v>
                </c:pt>
                <c:pt idx="89">
                  <c:v>11705.8</c:v>
                </c:pt>
                <c:pt idx="90">
                  <c:v>11878.9</c:v>
                </c:pt>
                <c:pt idx="91">
                  <c:v>12052.1</c:v>
                </c:pt>
                <c:pt idx="92">
                  <c:v>12173.5</c:v>
                </c:pt>
                <c:pt idx="93">
                  <c:v>12365.8</c:v>
                </c:pt>
                <c:pt idx="94">
                  <c:v>12515.5</c:v>
                </c:pt>
                <c:pt idx="95">
                  <c:v>12773.3</c:v>
                </c:pt>
                <c:pt idx="96">
                  <c:v>12931.4</c:v>
                </c:pt>
                <c:pt idx="97">
                  <c:v>12824.1</c:v>
                </c:pt>
                <c:pt idx="98">
                  <c:v>13014.1</c:v>
                </c:pt>
                <c:pt idx="99">
                  <c:v>13276.1</c:v>
                </c:pt>
              </c:numCache>
            </c:numRef>
          </c:val>
          <c:smooth val="0"/>
        </c:ser>
        <c:ser>
          <c:idx val="2"/>
          <c:order val="2"/>
          <c:tx>
            <c:v>merge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22.7</c:v>
                </c:pt>
                <c:pt idx="1">
                  <c:v>63.25</c:v>
                </c:pt>
                <c:pt idx="2">
                  <c:v>112</c:v>
                </c:pt>
                <c:pt idx="3">
                  <c:v>165.1</c:v>
                </c:pt>
                <c:pt idx="4">
                  <c:v>223.2</c:v>
                </c:pt>
                <c:pt idx="5">
                  <c:v>282</c:v>
                </c:pt>
                <c:pt idx="6">
                  <c:v>341.85</c:v>
                </c:pt>
                <c:pt idx="7">
                  <c:v>408.65</c:v>
                </c:pt>
                <c:pt idx="8">
                  <c:v>475.15</c:v>
                </c:pt>
                <c:pt idx="9">
                  <c:v>542.95000000000005</c:v>
                </c:pt>
                <c:pt idx="10">
                  <c:v>609.4</c:v>
                </c:pt>
                <c:pt idx="11">
                  <c:v>678.15</c:v>
                </c:pt>
                <c:pt idx="12">
                  <c:v>750.7</c:v>
                </c:pt>
                <c:pt idx="13">
                  <c:v>824.85</c:v>
                </c:pt>
                <c:pt idx="14">
                  <c:v>898.55</c:v>
                </c:pt>
                <c:pt idx="15">
                  <c:v>977.7</c:v>
                </c:pt>
                <c:pt idx="16">
                  <c:v>1049.8499999999999</c:v>
                </c:pt>
                <c:pt idx="17">
                  <c:v>1128.25</c:v>
                </c:pt>
                <c:pt idx="18">
                  <c:v>1206.0999999999999</c:v>
                </c:pt>
                <c:pt idx="19">
                  <c:v>1282.25</c:v>
                </c:pt>
                <c:pt idx="20">
                  <c:v>1361.05</c:v>
                </c:pt>
                <c:pt idx="21">
                  <c:v>1442</c:v>
                </c:pt>
                <c:pt idx="22">
                  <c:v>1518.7</c:v>
                </c:pt>
                <c:pt idx="23">
                  <c:v>1599.8</c:v>
                </c:pt>
                <c:pt idx="24">
                  <c:v>1678.15</c:v>
                </c:pt>
                <c:pt idx="25">
                  <c:v>1758.3</c:v>
                </c:pt>
                <c:pt idx="26">
                  <c:v>1845.5</c:v>
                </c:pt>
                <c:pt idx="27">
                  <c:v>1928.6</c:v>
                </c:pt>
                <c:pt idx="28">
                  <c:v>2008.8</c:v>
                </c:pt>
                <c:pt idx="29">
                  <c:v>2099.5500000000002</c:v>
                </c:pt>
                <c:pt idx="30">
                  <c:v>2174.65</c:v>
                </c:pt>
                <c:pt idx="31">
                  <c:v>2265.6</c:v>
                </c:pt>
                <c:pt idx="32">
                  <c:v>2356</c:v>
                </c:pt>
                <c:pt idx="33">
                  <c:v>2438.8000000000002</c:v>
                </c:pt>
                <c:pt idx="34">
                  <c:v>2518.8000000000002</c:v>
                </c:pt>
                <c:pt idx="35">
                  <c:v>2604.35</c:v>
                </c:pt>
                <c:pt idx="36">
                  <c:v>2699.1</c:v>
                </c:pt>
                <c:pt idx="37">
                  <c:v>2785.95</c:v>
                </c:pt>
                <c:pt idx="38">
                  <c:v>2869.8</c:v>
                </c:pt>
                <c:pt idx="39">
                  <c:v>2962.4</c:v>
                </c:pt>
                <c:pt idx="40">
                  <c:v>3049.8</c:v>
                </c:pt>
                <c:pt idx="41">
                  <c:v>3135.35</c:v>
                </c:pt>
                <c:pt idx="42">
                  <c:v>3226.45</c:v>
                </c:pt>
                <c:pt idx="43">
                  <c:v>3315.25</c:v>
                </c:pt>
                <c:pt idx="44">
                  <c:v>3405</c:v>
                </c:pt>
                <c:pt idx="45">
                  <c:v>3496.75</c:v>
                </c:pt>
                <c:pt idx="46">
                  <c:v>3589.9</c:v>
                </c:pt>
                <c:pt idx="47">
                  <c:v>3672.8</c:v>
                </c:pt>
                <c:pt idx="48">
                  <c:v>3765.9</c:v>
                </c:pt>
                <c:pt idx="49">
                  <c:v>3854.5</c:v>
                </c:pt>
                <c:pt idx="50">
                  <c:v>3945.25</c:v>
                </c:pt>
                <c:pt idx="51">
                  <c:v>4037.5</c:v>
                </c:pt>
                <c:pt idx="52">
                  <c:v>4128.8</c:v>
                </c:pt>
                <c:pt idx="53">
                  <c:v>4229.7</c:v>
                </c:pt>
                <c:pt idx="54">
                  <c:v>4322.45</c:v>
                </c:pt>
                <c:pt idx="55">
                  <c:v>4417.45</c:v>
                </c:pt>
                <c:pt idx="56">
                  <c:v>4510.1000000000004</c:v>
                </c:pt>
                <c:pt idx="57">
                  <c:v>4606.7</c:v>
                </c:pt>
                <c:pt idx="58">
                  <c:v>4696.3</c:v>
                </c:pt>
                <c:pt idx="59">
                  <c:v>4791.95</c:v>
                </c:pt>
                <c:pt idx="60">
                  <c:v>4886.95</c:v>
                </c:pt>
                <c:pt idx="61">
                  <c:v>4987.6499999999996</c:v>
                </c:pt>
                <c:pt idx="62">
                  <c:v>5075.7</c:v>
                </c:pt>
                <c:pt idx="63">
                  <c:v>5171.75</c:v>
                </c:pt>
                <c:pt idx="64">
                  <c:v>5265.85</c:v>
                </c:pt>
                <c:pt idx="65">
                  <c:v>5367.05</c:v>
                </c:pt>
                <c:pt idx="66">
                  <c:v>5457.25</c:v>
                </c:pt>
                <c:pt idx="67">
                  <c:v>5561.05</c:v>
                </c:pt>
                <c:pt idx="68">
                  <c:v>5656</c:v>
                </c:pt>
                <c:pt idx="69">
                  <c:v>5744.15</c:v>
                </c:pt>
                <c:pt idx="70">
                  <c:v>5840.6</c:v>
                </c:pt>
                <c:pt idx="71">
                  <c:v>5943.35</c:v>
                </c:pt>
                <c:pt idx="72">
                  <c:v>6036.65</c:v>
                </c:pt>
                <c:pt idx="73">
                  <c:v>6138.7</c:v>
                </c:pt>
                <c:pt idx="74">
                  <c:v>6230.65</c:v>
                </c:pt>
                <c:pt idx="75">
                  <c:v>6332.55</c:v>
                </c:pt>
                <c:pt idx="76">
                  <c:v>6423.9</c:v>
                </c:pt>
                <c:pt idx="77">
                  <c:v>6527.15</c:v>
                </c:pt>
                <c:pt idx="78">
                  <c:v>6626.55</c:v>
                </c:pt>
                <c:pt idx="79">
                  <c:v>6717.3</c:v>
                </c:pt>
                <c:pt idx="80">
                  <c:v>6818.25</c:v>
                </c:pt>
                <c:pt idx="81">
                  <c:v>6916.55</c:v>
                </c:pt>
                <c:pt idx="82">
                  <c:v>7018.55</c:v>
                </c:pt>
                <c:pt idx="83">
                  <c:v>7122.5</c:v>
                </c:pt>
                <c:pt idx="84">
                  <c:v>7213.05</c:v>
                </c:pt>
                <c:pt idx="85">
                  <c:v>7313.3</c:v>
                </c:pt>
                <c:pt idx="86">
                  <c:v>7415.1</c:v>
                </c:pt>
                <c:pt idx="87">
                  <c:v>7513.45</c:v>
                </c:pt>
                <c:pt idx="88">
                  <c:v>7610.9</c:v>
                </c:pt>
                <c:pt idx="89">
                  <c:v>7710.2</c:v>
                </c:pt>
                <c:pt idx="90">
                  <c:v>7811.25</c:v>
                </c:pt>
                <c:pt idx="91">
                  <c:v>7906.55</c:v>
                </c:pt>
                <c:pt idx="92">
                  <c:v>8008.7</c:v>
                </c:pt>
                <c:pt idx="93">
                  <c:v>8109.8</c:v>
                </c:pt>
                <c:pt idx="94">
                  <c:v>8208.75</c:v>
                </c:pt>
                <c:pt idx="95">
                  <c:v>8311.65</c:v>
                </c:pt>
                <c:pt idx="96">
                  <c:v>8403.7999999999993</c:v>
                </c:pt>
                <c:pt idx="97">
                  <c:v>8510.65</c:v>
                </c:pt>
                <c:pt idx="98">
                  <c:v>8612.6</c:v>
                </c:pt>
                <c:pt idx="99">
                  <c:v>8708.2999999999993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96736"/>
        <c:axId val="283699480"/>
      </c:lineChart>
      <c:catAx>
        <c:axId val="2836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99480"/>
        <c:crosses val="autoZero"/>
        <c:auto val="1"/>
        <c:lblAlgn val="ctr"/>
        <c:lblOffset val="100"/>
        <c:noMultiLvlLbl val="0"/>
      </c:catAx>
      <c:valAx>
        <c:axId val="2836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14</xdr:col>
      <xdr:colOff>581024</xdr:colOff>
      <xdr:row>16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file" refreshOnLoad="1" removeDataOnSave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2" sqref="D2"/>
    </sheetView>
  </sheetViews>
  <sheetFormatPr defaultRowHeight="15" x14ac:dyDescent="0.25"/>
  <cols>
    <col min="1" max="1" width="5" bestFit="1" customWidth="1"/>
    <col min="2" max="2" width="9.85546875" bestFit="1" customWidth="1"/>
    <col min="3" max="4" width="8" bestFit="1" customWidth="1"/>
  </cols>
  <sheetData>
    <row r="1" spans="1:4" x14ac:dyDescent="0.25">
      <c r="A1"/>
      <c r="B1"/>
      <c r="C1"/>
      <c r="D1"/>
    </row>
    <row r="2" spans="1:4" x14ac:dyDescent="0.25">
      <c r="A2"/>
      <c r="B2"/>
      <c r="C2"/>
      <c r="D2"/>
    </row>
    <row r="3" spans="1:4" x14ac:dyDescent="0.25">
      <c r="A3"/>
      <c r="B3"/>
      <c r="C3"/>
      <c r="D3"/>
    </row>
    <row r="4" spans="1:4" x14ac:dyDescent="0.25">
      <c r="A4"/>
      <c r="B4"/>
      <c r="C4"/>
      <c r="D4"/>
    </row>
    <row r="5" spans="1:4" x14ac:dyDescent="0.25">
      <c r="A5"/>
      <c r="B5"/>
      <c r="C5"/>
      <c r="D5"/>
    </row>
    <row r="6" spans="1:4" x14ac:dyDescent="0.25">
      <c r="A6"/>
      <c r="B6"/>
      <c r="C6"/>
      <c r="D6"/>
    </row>
    <row r="7" spans="1:4" x14ac:dyDescent="0.25">
      <c r="A7"/>
      <c r="B7"/>
      <c r="C7"/>
      <c r="D7"/>
    </row>
    <row r="8" spans="1:4" x14ac:dyDescent="0.25">
      <c r="A8"/>
      <c r="B8"/>
      <c r="C8"/>
      <c r="D8"/>
    </row>
    <row r="9" spans="1:4" x14ac:dyDescent="0.25">
      <c r="A9"/>
      <c r="B9"/>
      <c r="C9"/>
      <c r="D9"/>
    </row>
    <row r="10" spans="1:4" x14ac:dyDescent="0.25">
      <c r="A10"/>
      <c r="B10"/>
      <c r="C10"/>
      <c r="D10"/>
    </row>
    <row r="11" spans="1:4" x14ac:dyDescent="0.25">
      <c r="A11"/>
      <c r="B11"/>
      <c r="C11"/>
      <c r="D11"/>
    </row>
    <row r="12" spans="1:4" x14ac:dyDescent="0.25">
      <c r="A12"/>
      <c r="B12"/>
      <c r="C12"/>
      <c r="D12"/>
    </row>
    <row r="13" spans="1:4" x14ac:dyDescent="0.25">
      <c r="A13"/>
      <c r="B13"/>
      <c r="C13"/>
      <c r="D13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A29"/>
      <c r="B29"/>
      <c r="C29"/>
      <c r="D29"/>
    </row>
    <row r="30" spans="1:4" x14ac:dyDescent="0.25">
      <c r="A30"/>
      <c r="B30"/>
      <c r="C30"/>
      <c r="D30"/>
    </row>
    <row r="31" spans="1:4" x14ac:dyDescent="0.25">
      <c r="A31"/>
      <c r="B31"/>
      <c r="C31"/>
      <c r="D31"/>
    </row>
    <row r="32" spans="1:4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2018-09-13T13:43:27Z</dcterms:modified>
</cp:coreProperties>
</file>