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il\Documents\GitHub\BITS-Application-of-CNN-RNN-Transformer-usin-Tensor-Flow-\"/>
    </mc:Choice>
  </mc:AlternateContent>
  <xr:revisionPtr revIDLastSave="0" documentId="8_{FF0765DF-4AAD-425D-8BDF-E2AC47DD3DF5}" xr6:coauthVersionLast="47" xr6:coauthVersionMax="47" xr10:uidLastSave="{00000000-0000-0000-0000-000000000000}"/>
  <bookViews>
    <workbookView xWindow="-93" yWindow="-93" windowWidth="20186" windowHeight="12800" xr2:uid="{AD5EE2C6-FE35-40CC-9464-8714E30C1EE6}"/>
  </bookViews>
  <sheets>
    <sheet name="final label" sheetId="1" r:id="rId1"/>
  </sheets>
  <definedNames>
    <definedName name="_xlnm._FilterDatabase" localSheetId="0" hidden="1">'final label'!$A$1:$C$4870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<sst xmlns="http://schemas.openxmlformats.org/spreadsheetml/2006/main" count="14610" uniqueCount="9538">
  <si>
    <t>File Name</t>
  </si>
  <si>
    <t>Caption</t>
  </si>
  <si>
    <t>LABEL</t>
  </si>
  <si>
    <t>1.txt</t>
  </si>
  <si>
    <t xml:space="preserve">How I feel today #legday #jelly #aching #gym </t>
  </si>
  <si>
    <t>negative</t>
  </si>
  <si>
    <t>10.txt</t>
  </si>
  <si>
    <t xml:space="preserve">@ArrivaTW absolute disgrace two carriages from Bangor half way there standing room only #disgraced </t>
  </si>
  <si>
    <t>100.txt</t>
  </si>
  <si>
    <t xml:space="preserve">This is my Valentine's from 1 of my nephews. I am elated; sometimes the little things are the biggest &amp; best things! </t>
  </si>
  <si>
    <t>positive</t>
  </si>
  <si>
    <t>1000.txt</t>
  </si>
  <si>
    <t xml:space="preserve">betterfeelingfilms: RT via Instagram: First day of filming #powerless back in 2011. Can't ¡­ </t>
  </si>
  <si>
    <t>neutral</t>
  </si>
  <si>
    <t>1001.txt</t>
  </si>
  <si>
    <t xml:space="preserve">Zoe's first love #Rattled @JohnnyHarper15 </t>
  </si>
  <si>
    <t>1002.txt</t>
  </si>
  <si>
    <t xml:space="preserve">Chaotic Love - giclee print ?65 at #art #love #chaotic #abstract #blue #silver #prints #buy </t>
  </si>
  <si>
    <t>1003.txt</t>
  </si>
  <si>
    <t xml:space="preserve">They gna be mad when I reach that goal though. #Rejected the wrong girl ? just getting started &amp; already turn heads.? </t>
  </si>
  <si>
    <t>1004.txt</t>
  </si>
  <si>
    <t xml:space="preserve">On day 9.. It's now in my daily routine.. Feeling guuuuurdddd! ? #Aching #PainNoGain #FeelingGood </t>
  </si>
  <si>
    <t>1005.txt</t>
  </si>
  <si>
    <t xml:space="preserve">#ANIMALABUSE #TORONTO #PUPPY #TORTURE WE OFFER $1K #REWARD puppy #beaten #bound #burned </t>
  </si>
  <si>
    <t>1006.txt</t>
  </si>
  <si>
    <t xml:space="preserve">Mike will not accept this plastic rose. @wfaamike @wfaachannel8 @wfaagmt #rejected </t>
  </si>
  <si>
    <t>1007.txt</t>
  </si>
  <si>
    <t xml:space="preserve">Just ate four cookies. #remorse </t>
  </si>
  <si>
    <t>1008.txt</t>
  </si>
  <si>
    <t xml:space="preserve">It's shocking what is acceptable in kids TV shows these days #shocking #shocked </t>
  </si>
  <si>
    <t>1009.txt</t>
  </si>
  <si>
    <t xml:space="preserve">We are so #excited to announce that we have launched our #affiliate program please visit us at </t>
  </si>
  <si>
    <t>101.txt</t>
  </si>
  <si>
    <t xml:space="preserve">Just when you thought you'd seen everything! .... #ParkingSpace #Lanzarote #ItsNOTtaxed #zimmer #oldpeople #alarmed ? </t>
  </si>
  <si>
    <t>1010.txt</t>
  </si>
  <si>
    <t xml:space="preserve">RT @MissGem: So this @parcelforce van thinks it's ok to nearly run people off the road?! #disgusting #shocked #disgraceful </t>
  </si>
  <si>
    <t>1011.txt</t>
  </si>
  <si>
    <t xml:space="preserve">Today I #StepBackInTime !!! @PWLHitFactory @kylieminogue #BetterTheDevilYouKnow #WhatDoIHaveToDo #Shocked </t>
  </si>
  <si>
    <t>1012.txt</t>
  </si>
  <si>
    <t xml:space="preserve">Photos: #Photographer got a rumble in the #jungle as he was #beaten by 30-stone #gorilla </t>
  </si>
  <si>
    <t>1013.txt</t>
  </si>
  <si>
    <t xml:space="preserve">¡°@Dreenayz: Eto day yung mukha ng stolen shot ?? @kineyerrrr feeling #shocked </t>
  </si>
  <si>
    <t>1014.txt</t>
  </si>
  <si>
    <t xml:space="preserve">@ThatKidRalph: I was going to be a child and violate butttt I'm grown #shook _x000D_
</t>
  </si>
  <si>
    <t>1015.txt</t>
  </si>
  <si>
    <t>1016.txt</t>
  </si>
  <si>
    <t xml:space="preserve">Just sat down on the plane! #shook #a380 </t>
  </si>
  <si>
    <t>1017.txt</t>
  </si>
  <si>
    <t xml:space="preserve">in #Spain #paris #entertainment #Portug¡­ </t>
  </si>
  <si>
    <t>1018.txt</t>
  </si>
  <si>
    <t xml:space="preserve">Found this cool photo, not mine My ? brothers and ? nephews ????????? #boys #brothers #caring #instafamous #f4f #l4¡­ </t>
  </si>
  <si>
    <t>1019.txt</t>
  </si>
  <si>
    <t xml:space="preserve">followed by a forfeit... #shook #forfeit #QuakerGrit @PennWrestling @MikeSteltenkamp </t>
  </si>
  <si>
    <t>102.txt</t>
  </si>
  <si>
    <t xml:space="preserve">RT @IDA_SINGAPORE: It's @TimDraper w @ChannelNewsAsia Tim hosted @steveleonardSG @DraperHeroCity &amp; we r elated to host Tim @comebash http:/¡­ </t>
  </si>
  <si>
    <t>1020.txt</t>
  </si>
  <si>
    <t xml:space="preserve">RT @GooleAFC: Tonight we recieved a donation of ?200 from our friends @GooleUnitedAFC towards the VPG defibrillator! #speechless </t>
  </si>
  <si>
    <t>1021.txt</t>
  </si>
  <si>
    <t xml:space="preserve">#SPEECHLESS. Deah &amp; Yusor were just married in December. #ChapelHillShooting </t>
  </si>
  <si>
    <t>1022.txt</t>
  </si>
  <si>
    <t xml:space="preserve">I'm #Speechless ... #ChapelHillShooting #MuslimLivesMatter #USmedia </t>
  </si>
  <si>
    <t>1023.txt</t>
  </si>
  <si>
    <t xml:space="preserve">#workout #fitness at -- 50 SHADES of HOT ????#motivation #attitude #strong #focused #fitne¡­ </t>
  </si>
  <si>
    <t>1024.txt</t>
  </si>
  <si>
    <t xml:space="preserve">Yay gonna get stuck into this, hope it's as good as #BreakingBad #BetterCallSaul #excited </t>
  </si>
  <si>
    <t>1025.txt</t>
  </si>
  <si>
    <t xml:space="preserve">RT @AstroTerry: #speechless from this #sunrise </t>
  </si>
  <si>
    <t>1026.txt</t>
  </si>
  <si>
    <t xml:space="preserve">RT @MVS_SchoolPsych: @MVS_Principal now our February character trait is #caring </t>
  </si>
  <si>
    <t>1027.txt</t>
  </si>
  <si>
    <t xml:space="preserve">This is not very Tunbridge Wells! I wonder if there are any takers? #speechless </t>
  </si>
  <si>
    <t>1028.txt</t>
  </si>
  <si>
    <t xml:space="preserve">@westys1981 @Ronbow55 @cwestwood1979 I'll never understand why this never made the paper #startled #unuseable </t>
  </si>
  <si>
    <t>1029.txt</t>
  </si>
  <si>
    <t xml:space="preserve">#JuicePlus #ForMen #NotJustForGirls #ProteinShake #Gym #BodyBuilding #Bulking #MuscleGain #Strong #Men #Hulk ? </t>
  </si>
  <si>
    <t>103.txt</t>
  </si>
  <si>
    <t xml:space="preserve">Nigga kilt that shit I bet </t>
  </si>
  <si>
    <t>1030.txt</t>
  </si>
  <si>
    <t xml:space="preserve">Fucking love this guy! Getting married in 6 months #excited #cantwait #whoop #engaged #bestfeelingever #lovehim </t>
  </si>
  <si>
    <t>1031.txt</t>
  </si>
  <si>
    <t xml:space="preserve">Congrats, Ladies! #strong #awesome RT @HarvardAlumni: #GoCrimson! RT @HarvardWHockey: BEANPOT CHAMPS </t>
  </si>
  <si>
    <t>1032.txt</t>
  </si>
  <si>
    <t xml:space="preserve">RT @CathyChauvin: today is another day - we are #strong and we are #determined to succeed!!! @ontarionurses @ </t>
  </si>
  <si>
    <t>1033.txt</t>
  </si>
  <si>
    <t xml:space="preserve">RT @MisterTteaches: Grade 5s helping out other grades during #RAKWeek2015 #prairiewaters #rvsed #caring #pypchat </t>
  </si>
  <si>
    <t>1034.txt</t>
  </si>
  <si>
    <t xml:space="preserve">RT @KLOVERadio: #VOTD #scripture #strong </t>
  </si>
  <si>
    <t>1035.txt</t>
  </si>
  <si>
    <t xml:space="preserve">RT @shawley_fitness: #tbt #miamipro April 2014: 5th place #figure #bodybuilding #femalemuscle #strong #fbb </t>
  </si>
  <si>
    <t>1036.txt</t>
  </si>
  <si>
    <t xml:space="preserve">How I feel after I #lift! The #pump is #strong in me! #FITFAM #TheStruggleIsReal #ForceChoke </t>
  </si>
  <si>
    <t>1037.txt</t>
  </si>
  <si>
    <t xml:space="preserve">New #drawing #illustration #art #epic @2DArtbot #pen on #paper #awesome #strong #woman #girl #creativity #happy :3 </t>
  </si>
  <si>
    <t>1038.txt</t>
  </si>
  <si>
    <t xml:space="preserve">RT @KathrynB29: Yay! They arrived! Thanks @VidarNutrition just in time, gym later. Excited much!! #trainhard #strong #sexy </t>
  </si>
  <si>
    <t>1039.txt</t>
  </si>
  <si>
    <t xml:space="preserve">RT @jennyschxo: Find something. I did this in school ? @NiallOfficial @Louis_Tomlinson #strong #LarryIsReal </t>
  </si>
  <si>
    <t>104.txt</t>
  </si>
  <si>
    <t xml:space="preserve">RT @kaze_fu: #women #wristwatch #Women #Watch #Timex #Strap #Python #Black Met all my expectations. Nee¡­ </t>
  </si>
  <si>
    <t>1040.txt</t>
  </si>
  <si>
    <t xml:space="preserve">Happy Workout Wednesday everyone! #BikiniReadyLifestyle #WorkoutWednesday #Strong #Fit #Sexy #Healthy #Exercise </t>
  </si>
  <si>
    <t>1041.txt</t>
  </si>
  <si>
    <t xml:space="preserve">So...have to come up with a product or service based off of this picture..any ideas? #stumped </t>
  </si>
  <si>
    <t>1042.txt</t>
  </si>
  <si>
    <t xml:space="preserve">@AndrewRiceGolf no wind... Explainable? #stumped </t>
  </si>
  <si>
    <t>1043.txt</t>
  </si>
  <si>
    <t xml:space="preserve">RT @bisha29786: Cant wait for Feb14 #EnakenaYaarumIllayae launch @ EA gona meet @anirudhofficial bro for the 1st time ??? #Excited </t>
  </si>
  <si>
    <t>1044.txt</t>
  </si>
  <si>
    <t xml:space="preserve">ms gill lectures abt rule of law but texts during class #flabbergasted #befuddled #vexatious# </t>
  </si>
  <si>
    <t>1045.txt</t>
  </si>
  <si>
    <t xml:space="preserve">If double cream is 50% less fat, does that not make it single cream? #stumped </t>
  </si>
  <si>
    <t>1046.txt</t>
  </si>
  <si>
    <t xml:space="preserve">RT @ChaosChloe: #Chaotic Mind!! That was really heart felt. Thank u @SPARCEO </t>
  </si>
  <si>
    <t>1047.txt</t>
  </si>
  <si>
    <t xml:space="preserve">@MattBetzold is on weight @TeamAlphaMale and ready to weigh in #Stumped @MartinKampmann @UrijahFaber #titlefight </t>
  </si>
  <si>
    <t>1048.txt</t>
  </si>
  <si>
    <t xml:space="preserve">??? #stunned #sunglasses #gafas #gafasdesol </t>
  </si>
  <si>
    <t>1049.txt</t>
  </si>
  <si>
    <t xml:space="preserve">RT @Benmnicklin: 4 weeks #excited @RKeenSCFC #cheltenham </t>
  </si>
  <si>
    <t>105.txt</t>
  </si>
  <si>
    <t xml:space="preserve">RT @annaswaim: At a forum to discuss @lrsd takeover and having ZERO confidence in State's interest in helping distressed schools. </t>
  </si>
  <si>
    <t>1050.txt</t>
  </si>
  <si>
    <t xml:space="preserve">I don't think Kanye is right in the head #stunned </t>
  </si>
  <si>
    <t>1051.txt</t>
  </si>
  <si>
    <t xml:space="preserve">RT @colleensaidman: Incredible #suptavirasana setup for this #yogi at the @TheYogaShanti 100-hour advanced yoga teacher training #stunned h¡­ </t>
  </si>
  <si>
    <t>1052.txt</t>
  </si>
  <si>
    <t xml:space="preserve">Someone needs to explain to me what is going on in this picture. #befuddled #crazy </t>
  </si>
  <si>
    <t>1053.txt</t>
  </si>
  <si>
    <t xml:space="preserve">#headphone #Series I was totally taken aback with the excellent quality that these headpho¡­ </t>
  </si>
  <si>
    <t>1054.txt</t>
  </si>
  <si>
    <t xml:space="preserve">#NHL #Wild #DevanDubnyk nye facemask </t>
  </si>
  <si>
    <t>1055.txt</t>
  </si>
  <si>
    <t xml:space="preserve">calum is so endearingly gorgeous im always taken aback on how beautiful he is in every way </t>
  </si>
  <si>
    <t>1056.txt</t>
  </si>
  <si>
    <t xml:space="preserve">I'm always taken aback when people befriend me just to ask me to ask my bf to do favours for them </t>
  </si>
  <si>
    <t>1057.txt</t>
  </si>
  <si>
    <t xml:space="preserve">Seriously when is @MrAshleyCain making his appearance on ExOnTheBeach2?. #Excited </t>
  </si>
  <si>
    <t>1058.txt</t>
  </si>
  <si>
    <t xml:space="preserve">About to breakout the new paint brushes #terrified </t>
  </si>
  <si>
    <t>1059.txt</t>
  </si>
  <si>
    <t xml:space="preserve">Seeing @nbdbnb in a few days #excited #or #terrified #California #food </t>
  </si>
  <si>
    <t>106.txt</t>
  </si>
  <si>
    <t xml:space="preserve">#Disgraced: Great performance, humor right on point &amp; realism spot on. Now, how can I get a copy of the play/script? </t>
  </si>
  <si>
    <t>1060.txt</t>
  </si>
  <si>
    <t xml:space="preserve">Normal everyday occurrence in #Pallywood. Note bored child in photo 2 munching snack. #Terrified </t>
  </si>
  <si>
    <t>1061.txt</t>
  </si>
  <si>
    <t xml:space="preserve">#winter #northumberland #February #bleak #frozen #landscape #view #cloud #sun #frost #snow #dramaticsky #sky #storm¡­ </t>
  </si>
  <si>
    <t>1062.txt</t>
  </si>
  <si>
    <t xml:space="preserve">#Pretty #thrilled #while# getting #ready# for an #exciting# shoot #at #ptv #studios#. Wish# me #luckz </t>
  </si>
  <si>
    <t>1063.txt</t>
  </si>
  <si>
    <t xml:space="preserve">When I get my order at #DZFresco #thrilled (feat. Creepy 8th grade Sav) </t>
  </si>
  <si>
    <t>1064.txt</t>
  </si>
  <si>
    <t xml:space="preserve">RT @axnasia: @Anggun_Cipta is no stranger to judging having judged Indonesia's Got Talent. #Thrilled she's on #AsiasGotTalent! </t>
  </si>
  <si>
    <t>1065.txt</t>
  </si>
  <si>
    <t xml:space="preserve">Highlight of my week! Great @WorldMeritHQ CountryCouncil meeting #motivated #thrilled #determined #inspired #grateful </t>
  </si>
  <si>
    <t>1066.txt</t>
  </si>
  <si>
    <t xml:space="preserve">Just started reading #catch22 Cannot wait to complete it.#thrilled! #epic novel #AdviceForYoungJournalists read now! </t>
  </si>
  <si>
    <t>1067.txt</t>
  </si>
  <si>
    <t xml:space="preserve">How I feel about my Psalms class. #thrilled #jennmemes </t>
  </si>
  <si>
    <t>1068.txt</t>
  </si>
  <si>
    <t xml:space="preserve">Test glazed #tea #teapots #ceramics #cornwall #krowji #whiteglaze #craft #handcrafted #thrown #clay #purmorencrafts </t>
  </si>
  <si>
    <t>1069.txt</t>
  </si>
  <si>
    <t xml:space="preserve">When cooper brings weak shit in the lane #thrown #D1 </t>
  </si>
  <si>
    <t>107.txt</t>
  </si>
  <si>
    <t xml:space="preserve">RT @RebelsSpartaCon: RT if you would stand with #Agron @DgFeuerriegel upon the sands of #Spartacon! Let voice be elevated to the Gods! http¡­ </t>
  </si>
  <si>
    <t>1070.txt</t>
  </si>
  <si>
    <t xml:space="preserve">RT @F1abraham: I'm on the Fuckin #Thrown @pinkrhinoclub @ray_rhino ?? ?? </t>
  </si>
  <si>
    <t>1071.txt</t>
  </si>
  <si>
    <t xml:space="preserve">Bringing a little bit of Boston to Phoenix #thunderstruck #patriots #SWW15 </t>
  </si>
  <si>
    <t>1072.txt</t>
  </si>
  <si>
    <t xml:space="preserve">Coming up: @2CELLOS @lukasulic and @stjepanhauser will play #thunderstruck for us! #bbcbreakfast </t>
  </si>
  <si>
    <t>1073.txt</t>
  </si>
  <si>
    <t xml:space="preserve">We're @BBCBreakfast with @2CELLOS this morn for an int &amp; perf of #Thunderstruck. Pic from 5am rehearsal #Celloverse </t>
  </si>
  <si>
    <t>1074.txt</t>
  </si>
  <si>
    <t xml:space="preserve">#LadyGaga was #thunderstruck by #ACDC at #Grammys </t>
  </si>
  <si>
    <t>1075.txt</t>
  </si>
  <si>
    <t xml:space="preserve">BRING IT! This is going to be freaking AWESOME. #RockorBust #thunderstruck #HighwaytoHell </t>
  </si>
  <si>
    <t>1076.txt</t>
  </si>
  <si>
    <t xml:space="preserve">With the 2015 class signed, we're turning our focus to the 2016 class. 2016, are you ready to be #Thunderstruck? </t>
  </si>
  <si>
    <t>1077.txt</t>
  </si>
  <si>
    <t xml:space="preserve">RT @NonstopTV: We're with @2CELLOS at #theONEshow performing #Thunderstruck from new album #Celloverse - 100million+ YouTube views! </t>
  </si>
  <si>
    <t>1078.txt</t>
  </si>
  <si>
    <t xml:space="preserve">Remember this photo that I've taken? #Birds #Sadness #Trapped #NakedandAlone </t>
  </si>
  <si>
    <t>1079.txt</t>
  </si>
  <si>
    <t xml:space="preserve">RT @TheGart: ¡°@mcnetthj: GM #Trapped @Tombx7M @TheGart @danstrnad @Simplekindoffan @ToddWerginz @RealBenLund all.¡­ </t>
  </si>
  <si>
    <t>108.txt</t>
  </si>
  <si>
    <t xml:space="preserve">HO BRASS MTS MANHATTAN ELEVATED EL CAR SET, 2 CARS, PAINTED </t>
  </si>
  <si>
    <t>1080.txt</t>
  </si>
  <si>
    <t xml:space="preserve">30 Year Old Woman #Trapped Inside The Body Of A 5 Year Old Boy! </t>
  </si>
  <si>
    <t>1081.txt</t>
  </si>
  <si>
    <t xml:space="preserve">RT @TheOfficeBarSD: 4-9p #HappyHour 9p #Trapped w/@djramsey &amp; @TrueBassMusic +@SDTuesdayCrew #northpark #30thSt #SanDiego #ukbass #trap htt¡­ </t>
  </si>
  <si>
    <t>1082.txt</t>
  </si>
  <si>
    <t xml:space="preserve">RT @taylormomsen: Best movie for a blizzard...#trapped </t>
  </si>
  <si>
    <t>1083.txt</t>
  </si>
  <si>
    <t xml:space="preserve">#ana #mia #ed #sue #cat #cuts #crying #deb #deepcuts #depression #depressed #worthless #ug¡­ </t>
  </si>
  <si>
    <t>1084.txt</t>
  </si>
  <si>
    <t xml:space="preserve">RT @pomlover2terri: #HAPPY NEW #YEAR, 2015! BE #MORE KIND AND #COMPASSIONATE TO OTHERS. WE #ALL #NEED #THAT! #MY #LATE MOM &amp; I. </t>
  </si>
  <si>
    <t>1085.txt</t>
  </si>
  <si>
    <t xml:space="preserve">New shelves finished proudly displaying freshly #turned unique #gifts! More to see and buy at @FishertonMill #Wilton </t>
  </si>
  <si>
    <t>1086.txt</t>
  </si>
  <si>
    <t xml:space="preserve">My @onedirection face #onedirection #alarmed </t>
  </si>
  <si>
    <t>1087.txt</t>
  </si>
  <si>
    <t xml:space="preserve">@cleethorp_es by emmal940 Fifty shades of grey on #cleethorpes #beach #bleak #winter #walks #springerspaniel #home </t>
  </si>
  <si>
    <t>1088.txt</t>
  </si>
  <si>
    <t xml:space="preserve">#Guess Who This #Grinning #Little #Girl #Turned Into! </t>
  </si>
  <si>
    <t>1089.txt</t>
  </si>
  <si>
    <t xml:space="preserve">We #asked me to be in the #Hall of #Fame, and I #turned it #down </t>
  </si>
  <si>
    <t>109.txt</t>
  </si>
  <si>
    <t xml:space="preserve">RT @whoisluka: Guess who back </t>
  </si>
  <si>
    <t>1090.txt</t>
  </si>
  <si>
    <t xml:space="preserve">RT @itstotallyalii: I drew something but idk, just a sketch #brOKen </t>
  </si>
  <si>
    <t>1091.txt</t>
  </si>
  <si>
    <t xml:space="preserve">Chillin' #§ç§Ý§Ö§Ò§Ú§Ó§Ú§ß§à #designerdaily #party #intellectual #wine #bread #blacknwhite #chaotic #vodka #glass #vsco #vsc¡­ </t>
  </si>
  <si>
    <t>1092.txt</t>
  </si>
  <si>
    <t xml:space="preserve">Did you #know this #couch can be #turned into a fully #fledged #comfortable #bed #jannahhotels @BurjAlSarab </t>
  </si>
  <si>
    <t>1093.txt</t>
  </si>
  <si>
    <t xml:space="preserve">#Repost @hebashunbo @nourzen_ @thefourfatladies beautiful necklace #turned #bracelet multifunctional design </t>
  </si>
  <si>
    <t>1094.txt</t>
  </si>
  <si>
    <t xml:space="preserve">The beautiful and radiant sight of Hull City's stadium awaiting the arrival of #avfc ;) #Creepy #Bleak </t>
  </si>
  <si>
    <t>1095.txt</t>
  </si>
  <si>
    <t xml:space="preserve">A #vibrant @K80h89 #fitness model looking great! </t>
  </si>
  <si>
    <t>1096.txt</t>
  </si>
  <si>
    <t xml:space="preserve">#vibrant #bold #birthday #balloons in #bolton ?? </t>
  </si>
  <si>
    <t>1097.txt</t>
  </si>
  <si>
    <t xml:space="preserve">Last nights gaming session. Only I am not pictured lol. #dnd5e #rpg #stillmovingin #chaotic #happiness #DMintheCorner </t>
  </si>
  <si>
    <t>1098.txt</t>
  </si>
  <si>
    <t xml:space="preserve">So great to walk around #zanzibar #markets. #planning #community #vibrant </t>
  </si>
  <si>
    <t>1099.txt</t>
  </si>
  <si>
    <t xml:space="preserve">@missuniversechina 2013 Jin Ye makes¡­ </t>
  </si>
  <si>
    <t>11.txt</t>
  </si>
  <si>
    <t xml:space="preserve">RT @Dthompsonsmile: So proud of these kids! Not only talented, ENERGETIC and hardworking, but respectful and kind-hearted! ?? </t>
  </si>
  <si>
    <t>110.txt</t>
  </si>
  <si>
    <t xml:space="preserve">¡°@preishaaaa: "@OverlyLiked: Bruh ??? im done. </t>
  </si>
  <si>
    <t>1100.txt</t>
  </si>
  <si>
    <t xml:space="preserve">What is your #style like? #Simple and #elegant or #vibrant and #edgy? :) #fashion #girls #awesome #follow #amazing </t>
  </si>
  <si>
    <t>1101.txt</t>
  </si>
  <si>
    <t xml:space="preserve">Keep your look as #vibrant and fresh as possible with all these #flowers and# prints for a youthful and fun spirit. </t>
  </si>
  <si>
    <t>1102.txt</t>
  </si>
  <si>
    <t xml:space="preserve">@miltonkeyn_es by brewsker This. #MiltonKeynes #Bleak </t>
  </si>
  <si>
    <t>1103.txt</t>
  </si>
  <si>
    <t xml:space="preserve">RT @AkwaabaArt: "Today's News" mixed media by Petros Mwenga. #africanart #art #joburg #painting #vibrant #talent </t>
  </si>
  <si>
    <t>1104.txt</t>
  </si>
  <si>
    <t xml:space="preserve">#vibrant #liampaynepreferences Bulimia #help.webs #1 bulimia recovery program: New Spli </t>
  </si>
  <si>
    <t>1105.txt</t>
  </si>
  <si>
    <t>1106.txt</t>
  </si>
  <si>
    <t xml:space="preserve">Why buy #ordinary art when you can have your art on #sailcloth. #vibrant colors!! </t>
  </si>
  <si>
    <t>1107.txt</t>
  </si>
  <si>
    <t xml:space="preserve">Vibrant red-restyle #vibrant #hair #salon #salonlife #red #restyle #SamuelMichael </t>
  </si>
  <si>
    <t>1108.txt</t>
  </si>
  <si>
    <t xml:space="preserve">RT @Travel1Jo: Good morning from the #vibrant city of #Bangkok. #Travel #Thailand #travel1jo </t>
  </si>
  <si>
    <t>1109.txt</t>
  </si>
  <si>
    <t xml:space="preserve">RT @EllaDarcy: MAJOR Restyle by me @TerencePaul #hale using Illumina ? #love #vibrant </t>
  </si>
  <si>
    <t>111.txt</t>
  </si>
  <si>
    <t xml:space="preserve">I can't even tell you guys how much I love these covers ? @Melissa_Landers #invaded #alienated #prettycovers </t>
  </si>
  <si>
    <t>1110.txt</t>
  </si>
  <si>
    <t xml:space="preserve">#Leftovers? Use the protein in a quesadilla w/ cheese, red onion &amp; have a side of roasted/saut¨¦ed #vibrant veggies. </t>
  </si>
  <si>
    <t>1111.txt</t>
  </si>
  <si>
    <t xml:space="preserve">Maintain the memory and focus you need for a #vibrant life. - @TheRealMarilu. Try Spark! &gt;&gt;&gt; </t>
  </si>
  <si>
    <t>1112.txt</t>
  </si>
  <si>
    <t xml:space="preserve">#erotic #nude #sexy #pussy #boobs #exposed #girlfriend #amateur #nudes -- </t>
  </si>
  <si>
    <t>1113.txt</t>
  </si>
  <si>
    <t xml:space="preserve">Only a @idahocafe caramel triangle can cancel out the misery #amongstwomen #bleak </t>
  </si>
  <si>
    <t>1114.txt</t>
  </si>
  <si>
    <t xml:space="preserve">Born here. Raised here. Choose to live here. #whyilovephilly #Vibrant #Diverse #Passionate #Home #ValentinesDay #LOVE </t>
  </si>
  <si>
    <t>1115.txt</t>
  </si>
  <si>
    <t xml:space="preserve">RT @KelsangPaglam: #Compassion is a #mind that is motivated by #cherishing other living beings.. #Kadampa #Buddhism #Kelsang_Gyatso </t>
  </si>
  <si>
    <t>1116.txt</t>
  </si>
  <si>
    <t xml:space="preserve">My sisters hair I done :) #hairporn #colourful #vibrant #2tone #purplehairdontcare </t>
  </si>
  <si>
    <t>1117.txt</t>
  </si>
  <si>
    <t xml:space="preserve">#plastic #workshop #Loughborough #uni #pink #sad #art #juxtaposition #bright #vibrant </t>
  </si>
  <si>
    <t>1118.txt</t>
  </si>
  <si>
    <t xml:space="preserve">Tropical mix of Bromeliads for this weeks desk top displays! #vibrant </t>
  </si>
  <si>
    <t>1119.txt</t>
  </si>
  <si>
    <t>112.txt</t>
  </si>
  <si>
    <t xml:space="preserve">RT @BlkHistStudies: One Love &amp; Unity! </t>
  </si>
  <si>
    <t>1120.txt</t>
  </si>
  <si>
    <t xml:space="preserve">Learning about the work of famous artists. Large Georgia O'Keefe flowers. #vibrant </t>
  </si>
  <si>
    <t>1121.txt</t>
  </si>
  <si>
    <t xml:space="preserve">Atelier Cushion Festival - 13th February 2015. #cushions #vibrant #happy #colourful #loads of fun </t>
  </si>
  <si>
    <t>1122.txt</t>
  </si>
  <si>
    <t xml:space="preserve">In the #bleak #midwinter #evergreen &amp; #deciduous (2) </t>
  </si>
  <si>
    <t>1123.txt</t>
  </si>
  <si>
    <t xml:space="preserve">#washed again @BasedLaRock @nagel_ashley @Vicken52 </t>
  </si>
  <si>
    <t>1124.txt</t>
  </si>
  <si>
    <t xml:space="preserve">He is #compassionate, #kind and #forgiving. He hates the #sin, but would never #hate the #sinner. Therefore, #repent. </t>
  </si>
  <si>
    <t>1125.txt</t>
  </si>
  <si>
    <t xml:space="preserve">#NowPlaying This Could Be The Night by Cindy Mizelle ?? sheeeit I'm #washed ??? </t>
  </si>
  <si>
    <t>1126.txt</t>
  </si>
  <si>
    <t xml:space="preserve">Hair finished ?? @Jnrwindross @WeAreBARE #Dj #deephouse #dreadlocks #cut #washed #cool #readytoparty </t>
  </si>
  <si>
    <t>1127.txt</t>
  </si>
  <si>
    <t xml:space="preserve">RT @hattrick01: The very sexy #hollyreneemillerkoll #exposed </t>
  </si>
  <si>
    <t>1128.txt</t>
  </si>
  <si>
    <t xml:space="preserve">#justlikeme #purenaked #purepleasure #simplysilk #sensations #whipped </t>
  </si>
  <si>
    <t>1129.txt</t>
  </si>
  <si>
    <t xml:space="preserve">In the #bleak #midwinter #evergreen &amp; #deciduous (1) </t>
  </si>
  <si>
    <t>113.txt</t>
  </si>
  <si>
    <t xml:space="preserve">S/O @DJOKGeneral x @TheOnlyGC [M!E] </t>
  </si>
  <si>
    <t>1130.txt</t>
  </si>
  <si>
    <t xml:space="preserve">(She ties my shoes for me) #whipped #WCW ??? </t>
  </si>
  <si>
    <t>1131.txt</t>
  </si>
  <si>
    <t xml:space="preserve">#animal #beatiful #beast #lion #black #dark #grunge #lion #king #wild #photo #a¡­ </t>
  </si>
  <si>
    <t>1132.txt</t>
  </si>
  <si>
    <t xml:space="preserve">Love for Love 14th February </t>
  </si>
  <si>
    <t>1133.txt</t>
  </si>
  <si>
    <t xml:space="preserve">early valentines day gifts #whipped </t>
  </si>
  <si>
    <t>1134.txt</t>
  </si>
  <si>
    <t xml:space="preserve">@Takoooshi #exposed me irl @NProdux @medrewsa </t>
  </si>
  <si>
    <t>1135.txt</t>
  </si>
  <si>
    <t xml:space="preserve">Blog Post: #AnitaMorris #Celebrity #Whipped #Babe #Hot #Hooker #Doll #Beautiful </t>
  </si>
  <si>
    <t>1136.txt</t>
  </si>
  <si>
    <t xml:space="preserve">A #mini#cup of #chocolate with #coffee and #whipped #cream ???#delicious#pastry#dessert#patisserie#caffe#cioccolato¡­ </t>
  </si>
  <si>
    <t>1137.txt</t>
  </si>
  <si>
    <t xml:space="preserve">At -- ? #ONSALE $16 ? #NEW #FancyYhancy #Whipped #Icing #WhippedIcing #Authentic #Starbuck¡­ </t>
  </si>
  <si>
    <t>1138.txt</t>
  </si>
  <si>
    <t xml:space="preserve">Bit of bleakness. ? #bleak #blackandwhite #columns #trees </t>
  </si>
  <si>
    <t>1139.txt</t>
  </si>
  <si>
    <t xml:space="preserve">RT @LonerW0lf: 11 Signs You're A Mature Soul - #Alone #Compassionate #Empath #FreeSpirit #FreeThinker </t>
  </si>
  <si>
    <t>114.txt</t>
  </si>
  <si>
    <t xml:space="preserve">Vote #Conservative, the traditional party that elevated gay partnerships to marriage in law &amp; sold its soul. </t>
  </si>
  <si>
    <t>1140.txt</t>
  </si>
  <si>
    <t xml:space="preserve">???? #Australia #2013 #road #car #nature #alone #sky #horizon #wild #aussie #Kalbarri #MonkeyMia #summer #exchange ¡­ </t>
  </si>
  <si>
    <t>1141.txt</t>
  </si>
  <si>
    <t xml:space="preserve">RT @GreenwichFlower: Valentines for the not so ordinary. #wild #love #Greenwich </t>
  </si>
  <si>
    <t>1142.txt</t>
  </si>
  <si>
    <t xml:space="preserve">Vanishing #wild #steelhead. Thousands of #anglers upset! @citymississauga @CVC_CA @CRAnglers @TUCanada1 @MNRFcentral </t>
  </si>
  <si>
    <t>1143.txt</t>
  </si>
  <si>
    <t xml:space="preserve">Day 18! Play the #wild #food #quiz - the winner will receive my spring and winter foraging books! Keep answers safe! </t>
  </si>
  <si>
    <t>1144.txt</t>
  </si>
  <si>
    <t xml:space="preserve">#spiritstallionofthecimarron #spirit #horse #horses #equine #cavalo #caballo #cavallo #wild #wildhorse #mustang #m¡­ </t>
  </si>
  <si>
    <t>1145.txt</t>
  </si>
  <si>
    <t xml:space="preserve">32 Adorable Animals #wildlife #wild </t>
  </si>
  <si>
    <t>1146.txt</t>
  </si>
  <si>
    <t xml:space="preserve">RT @alancrone: #Wild #Wednesday from the @TulsaZoo this AM @Newson6 with @LT6ITM </t>
  </si>
  <si>
    <t>1147.txt</t>
  </si>
  <si>
    <t xml:space="preserve">Cheeky close up #tattoo #sad #blue #bleak #robtallon #tattooer #cheltenham #uk #bearded #nofilter #traditionaltattoo </t>
  </si>
  <si>
    <t>1148.txt</t>
  </si>
  <si>
    <t xml:space="preserve">#LUNCH 11-2pm @ 20-40 Pacifica, #Irvine! @irvinespectrum @OCWeeklyFood @ICGFT @Foodtrucks_OC #ceviche #wild #realfood </t>
  </si>
  <si>
    <t>1149.txt</t>
  </si>
  <si>
    <t xml:space="preserve">Fabulous #Doset #wild #turbot #wildturbot, #cauliflower and #dill #polleninfusion @HedoneLondon last night </t>
  </si>
  <si>
    <t>115.txt</t>
  </si>
  <si>
    <t xml:space="preserve">RT @designboom: this guest house by korean architect moon hoon features an elevated terrace... </t>
  </si>
  <si>
    <t>1150.txt</t>
  </si>
  <si>
    <t xml:space="preserve">RT @xodyconevobu: These 30 Owls are To #wildlife #wild </t>
  </si>
  <si>
    <t>1151.txt</t>
  </si>
  <si>
    <t xml:space="preserve">RT @WCSMyanmar: The Gurney's pitta is one of the #rarest #birds on earth, only few survive in the #wild, only in #Myanmar. #birdwatch http:¡­ </t>
  </si>
  <si>
    <t>1152.txt</t>
  </si>
  <si>
    <t xml:space="preserve">@helwatweets: #Beautiful #birdwatch #photo #amazing #photography #wildlife #wild via _x000D_
</t>
  </si>
  <si>
    <t>1153.txt</t>
  </si>
  <si>
    <t xml:space="preserve">At -- #books #booknerd #read #reading #nowreading #Wild by #CherylStrayed #PCT #hiking #me¡­ </t>
  </si>
  <si>
    <t>1154.txt</t>
  </si>
  <si>
    <t xml:space="preserve">RT @justmustard: #ValentinesDay #Prize #Giveaway! 2 #WILD #DINING PLATES! Enter on FB link: https://t.co/OlsI9OKlD3 </t>
  </si>
  <si>
    <t>1155.txt</t>
  </si>
  <si>
    <t xml:space="preserve">The #Compassionate Replacement of #Painful #Thoughts RT @JackKornfield </t>
  </si>
  <si>
    <t>1156.txt</t>
  </si>
  <si>
    <t xml:space="preserve">RT @Candletracy: #Bleeding #Skull #Candles watch the blood run as the candle burns ??? </t>
  </si>
  <si>
    <t>1157.txt</t>
  </si>
  <si>
    <t xml:space="preserve">RT @BuyacidOrchid: @AVFCBlog @oldmansaid @JackWoodwardAV @StanCollymore @avfcforums #worried #avfc #utv </t>
  </si>
  <si>
    <t>1158.txt</t>
  </si>
  <si>
    <t xml:space="preserve">@mguggenheim Are you trying to kill us? ? And what the? :-o #worried </t>
  </si>
  <si>
    <t>1159.txt</t>
  </si>
  <si>
    <t xml:space="preserve">RT @hbxo: @AsdaServiceTeam why does my chicken look like this and smell like rotting fish? Could have #foodpoisoning?! #worried </t>
  </si>
  <si>
    <t>116.txt</t>
  </si>
  <si>
    <t xml:space="preserve">#Broadway #Play "#Disgraced" #Pulitzer #Prize #Winner by #AmirKapoor. #NYC #TimesSquare #NewYork #Manhattan #Theater </t>
  </si>
  <si>
    <t>1160.txt</t>
  </si>
  <si>
    <t xml:space="preserve">RT @suziemarine: I've stripped bed &amp; put washing machine on.Cant find remote control.Wonder if there's a connection.. #worried </t>
  </si>
  <si>
    <t>1161.txt</t>
  </si>
  <si>
    <t xml:space="preserve">RT @BotleyPrimaryPE: Thank you @YourSchoolGames for the Competition pack received as part of the Reward and Recognition Scheme #delighted h¡­ </t>
  </si>
  <si>
    <t>1162.txt</t>
  </si>
  <si>
    <t xml:space="preserve">Seriously @EASPORTS_MUT @MUTGuru @Schautz47 this has got to go #worthless #eliminatethewaste </t>
  </si>
  <si>
    <t>1163.txt</t>
  </si>
  <si>
    <t xml:space="preserve">Sir Button is available #Compassionate #Adoption #Montreal https://t.co/OAcT2mj6du </t>
  </si>
  <si>
    <t>1164.txt</t>
  </si>
  <si>
    <t xml:space="preserve">Amazing Sushi enjoyed world wide see more @ | #Worthless #Moveon #lmao #jelly #burger #sus¡­ </t>
  </si>
  <si>
    <t>1165.txt</t>
  </si>
  <si>
    <t xml:space="preserve">All Natural Bandage 4 #Cooks! STOPS #Bleeding in SECONDS #culinary #recipes @rachelray @gzchef </t>
  </si>
  <si>
    <t>1166.txt</t>
  </si>
  <si>
    <t xml:space="preserve">RT @WattpadHotties: Elizalde? Elizalde. #rozenelizalde #noahelizalde #RozenOnSizzle #Heartless #Worthless </t>
  </si>
  <si>
    <t>1167.txt</t>
  </si>
  <si>
    <t xml:space="preserve">Obama Schedule || Wednesday, February 11, 2015 || Up at the crack of 10 #Worthless </t>
  </si>
  <si>
    <t>1168.txt</t>
  </si>
  <si>
    <t xml:space="preserve">This @MasterCard was one of my favs, then @CapitalOne bought it... #Worthless. Just you and me now, @AmericanExpress </t>
  </si>
  <si>
    <t>1169.txt</t>
  </si>
  <si>
    <t xml:space="preserve">? #depressed #depression #anorexic #anorexia #ana #bulimia #bulimic #mia #ednos #ed #eatin¡­ </t>
  </si>
  <si>
    <t>117.txt</t>
  </si>
  <si>
    <t xml:space="preserve">Some of the many static caravans that pop up in clusters along the British coast, most of which are empty in winter. </t>
  </si>
  <si>
    <t>1170.txt</t>
  </si>
  <si>
    <t xml:space="preserve">At -- #2014 #tesla #teslas #models #wrecked #totaled #smashed #smashedcar #wreckedcar #air¡­ </t>
  </si>
  <si>
    <t>1171.txt</t>
  </si>
  <si>
    <t xml:space="preserve">Watch #Wrecked for free online, on our #app &amp; coming soon to @RokuPlayer #indiefilm #webseries </t>
  </si>
  <si>
    <t>1172.txt</t>
  </si>
  <si>
    <t xml:space="preserve">#news #New post: #UN #alarmed at #rising #attacks against #schoolgirls #worldwide </t>
  </si>
  <si>
    <t>1173.txt</t>
  </si>
  <si>
    <t xml:space="preserve">Wild Photo: #Bleeding #Heart #Baboons </t>
  </si>
  <si>
    <t>1174.txt</t>
  </si>
  <si>
    <t xml:space="preserve">RT @trmphotography: Forgotten.. #Kent #Dungeness #wrecked #photography </t>
  </si>
  <si>
    <t>1175.txt</t>
  </si>
  <si>
    <t xml:space="preserve">#colorsplash_bw #zealous Meditation #facile - mp3 pour mediter: Collection De 10 MP3 Po </t>
  </si>
  <si>
    <t>1176.txt</t>
  </si>
  <si>
    <t xml:space="preserve">#homemade #girlfriend #slave #sub #submissive #slut #exposed - </t>
  </si>
  <si>
    <t>1177.txt</t>
  </si>
  <si>
    <t xml:space="preserve">Meet Sir Button available #Compassionate #Adoption #Montreal https://t.co/OAcT2mj6du </t>
  </si>
  <si>
    <t>1178.txt</t>
  </si>
  <si>
    <t xml:space="preserve">#zealous #newyearsday 500+ #healthy chinese recipes cookbook.: Chinese Cookbook - The # </t>
  </si>
  <si>
    <t>1179.txt</t>
  </si>
  <si>
    <t xml:space="preserve">#zealous #newyearsday Oportunidad. #curso yoga iyengar 100% espanol - hd: Oportunidad P </t>
  </si>
  <si>
    <t>118.txt</t>
  </si>
  <si>
    <t xml:space="preserve">Quantum of the seas under dramatic clouds. Notice the empty pool-- too cold and windy today. Tomorrow Florida. </t>
  </si>
  <si>
    <t>1180.txt</t>
  </si>
  <si>
    <t xml:space="preserve">Officer testifies in trial for excessive force against schizophrenic ... #exposed </t>
  </si>
  <si>
    <t>1181.txt</t>
  </si>
  <si>
    <t xml:space="preserve">#zealous #newyearsday Yummyarts #cakes, cookies and candies membership: Get Instant Acc </t>
  </si>
  <si>
    <t>1182.txt</t>
  </si>
  <si>
    <t xml:space="preserve">Interested in #sustainable, #compassionate and #inspiring articles? Subscribe to my blog </t>
  </si>
  <si>
    <t>1183.txt</t>
  </si>
  <si>
    <t xml:space="preserve">#colorsplash_bw #zealous Penny #stock conspiracy - great converting product: Multi-mill </t>
  </si>
  <si>
    <t>1184.txt</t>
  </si>
  <si>
    <t xml:space="preserve">#colorsplash_bw #zealous Remedios #herbales y tratamientos naturales: Remedios herbales </t>
  </si>
  <si>
    <t>1185.txt</t>
  </si>
  <si>
    <t xml:space="preserve">#caring and #compassionate #homecare #kalamazoo #hha #sci #hereforyou </t>
  </si>
  <si>
    <t>1186.txt</t>
  </si>
  <si>
    <t xml:space="preserve">#DayZero #Zero #Hero .... Cause we engineers like counting from 0; all complex 0 simple; life&gt;style </t>
  </si>
  <si>
    <t>1187.txt</t>
  </si>
  <si>
    <t xml:space="preserve">RT @PawanKalyan: Me with Mr.Vijay Ram of S.A.V.E at my farm,who helps farmers to adopt #Zero Budget Natural Farming of Subash Palekar. http¡­ </t>
  </si>
  <si>
    <t>1188.txt</t>
  </si>
  <si>
    <t xml:space="preserve">RT @PawanKalyan: Checking the vegetable garden after adopting '#zero budget natural farming' method. </t>
  </si>
  <si>
    <t>1189.txt</t>
  </si>
  <si>
    <t xml:space="preserve">@KaarisOfficiel1 Apr¨¨s #ZERO #OrNoir #OrNoirPartII maintenant #LeBruitdemon?me !!! Dispo le 30 Mars 2015 !!! </t>
  </si>
  <si>
    <t>119.txt</t>
  </si>
  <si>
    <t xml:space="preserve">RT @ADropOfJensen: "I'm hunted, I rebelled, I did it, all of it, for you" #ProfoundLove </t>
  </si>
  <si>
    <t>1190.txt</t>
  </si>
  <si>
    <t xml:space="preserve">Comment #spiderman est mort et ressuscit¨¦... trois fois #sony #peine #z¨¦ro </t>
  </si>
  <si>
    <t>1191.txt</t>
  </si>
  <si>
    <t xml:space="preserve">#fishing #Willow #Strike #Spinnerbait #Colorado #Bleeding Love the 'bleeding' red idea and¡­ </t>
  </si>
  <si>
    <t>1192.txt</t>
  </si>
  <si>
    <t xml:space="preserve">by youngwildanfree160 "On vit mieux lorsque l'on attend rien de personne." #coup #de #blues #mal #moral #a #zero #I¡­ </t>
  </si>
  <si>
    <t>1193.txt</t>
  </si>
  <si>
    <t xml:space="preserve">The 21 Deadliest Ani #wildlife #wild </t>
  </si>
  <si>
    <t>1194.txt</t>
  </si>
  <si>
    <t>1195.txt</t>
  </si>
  <si>
    <t xml:space="preserve">Just got back to my desk to discover naughty ZIPPY has STOLEN my satsuma! #rainbow #zippy </t>
  </si>
  <si>
    <t>1196.txt</t>
  </si>
  <si>
    <t xml:space="preserve">#tricopterv3 #humedam #kk2.1 #afroesc #zippy #gopro #spektrum #dx6 #ar610 #hobbyking #fpv #immersionrc #fatshark #t¡­ </t>
  </si>
  <si>
    <t>1197.txt</t>
  </si>
  <si>
    <t xml:space="preserve">#Zippy es #¨²nico, somos expertos en la creaci¨®n de modelos de #negocio #¨²nicos. </t>
  </si>
  <si>
    <t>1198.txt</t>
  </si>
  <si>
    <t xml:space="preserve">I love him ?#horse #zippy #kisses #likeforlike #equine #Beautiful #Equine </t>
  </si>
  <si>
    <t>1199.txt</t>
  </si>
  <si>
    <t xml:space="preserve">RT @johnsbrotherben: You've got to worry that when you look at your dinner you see #Zippy from #Rainbow ... </t>
  </si>
  <si>
    <t>12.txt</t>
  </si>
  <si>
    <t xml:space="preserve">RT @cosy_cosy: What does everybody think of these candles from Liberty London. We love! RT if you feel the same #Valentinesday </t>
  </si>
  <si>
    <t>120.txt</t>
  </si>
  <si>
    <t xml:space="preserve">Buscando um novo rumo que fa?a sentido nesse mundo louco .. ? #peace #love #cut #cabofrio #rj #022 </t>
  </si>
  <si>
    <t>1200.txt</t>
  </si>
  <si>
    <t xml:space="preserve">2yrs ago we lost @janiemac2 Miss u #Zippy! so many plans &amp; I hugged @DonnieWahlberg &amp; @dannywood for you! #RIPJanie x </t>
  </si>
  <si>
    <t>1201.txt</t>
  </si>
  <si>
    <t xml:space="preserve">RT @_lucyandbelle: To celebrate the arrival of #Zippy do you want to #win a Fun Bandana Gift Set? Just RT and follow us! Ends 13.02.15! htt¡­ </t>
  </si>
  <si>
    <t>1202.txt</t>
  </si>
  <si>
    <t xml:space="preserve">#Convent of Sei?a by antmacosta - #Abandoned #Architecture #BlackAndWhite #BlancoYNegro </t>
  </si>
  <si>
    <t>1203.txt</t>
  </si>
  <si>
    <t xml:space="preserve">#britishshorthair #britskorthaar #tabby #blotched #webstapick #websta_me #whiskas #purrfectpet #purrfectdesign #cat¡­ </t>
  </si>
  <si>
    <t>1204.txt</t>
  </si>
  <si>
    <t xml:space="preserve">Finding this can't be a good sign #someonescrawlingonthegroundsomewhere #abandoned #classicangel </t>
  </si>
  <si>
    <t>1205.txt</t>
  </si>
  <si>
    <t xml:space="preserve">RT @JessikaDommeUK: Come and visit my interrogation and punishment cell. #caged #beaten #hooded </t>
  </si>
  <si>
    <t>1206.txt</t>
  </si>
  <si>
    <t xml:space="preserve">#vida #life #forca #strong #viva #live #love #fr¡­ </t>
  </si>
  <si>
    <t>1207.txt</t>
  </si>
  <si>
    <t xml:space="preserve">Eyes closed tonight for my Pilates, taking me back to Hvar! ???#pilates #strong #mindbody #yoga #health #olistica </t>
  </si>
  <si>
    <t>1208.txt</t>
  </si>
  <si>
    <t xml:space="preserve">Nice work ladies ! Smashing session ! , #fitness #fitter #strong #sweat #boxing #happy ???? </t>
  </si>
  <si>
    <t>1209.txt</t>
  </si>
  <si>
    <t xml:space="preserve">RT @Jemsky_x: Do you have compassion? #compassion #Compassionate #animalsarecool #animalsaregreat #AnimalLiberation #animal #vegan </t>
  </si>
  <si>
    <t>121.txt</t>
  </si>
  <si>
    <t xml:space="preserve">@Melissa_Landers look what came in the mail today. I'm so excited to get started. Yay. #alienated </t>
  </si>
  <si>
    <t>1210.txt</t>
  </si>
  <si>
    <t xml:space="preserve">So much respect for this girl ? #strong </t>
  </si>
  <si>
    <t>1211.txt</t>
  </si>
  <si>
    <t xml:space="preserve">RT @Coolie_GBE300: 1 week old puppy NO PHOTOSHOP #Strong !! </t>
  </si>
  <si>
    <t>1212.txt</t>
  </si>
  <si>
    <t xml:space="preserve">El da?o que te hacen te hace m¨¢s fuerte #strong #mind #mine </t>
  </si>
  <si>
    <t>1213.txt</t>
  </si>
  <si>
    <t xml:space="preserve">Not just laying around, feeling the burn #shoulders #lift #workout #1stphorm #strong #LikeAGirl </t>
  </si>
  <si>
    <t>1214.txt</t>
  </si>
  <si>
    <t xml:space="preserve">You've got what it takes- But it will take everything you've got. ???? I'm learning how #strong I really am. </t>
  </si>
  <si>
    <t>1215.txt</t>
  </si>
  <si>
    <t xml:space="preserve">RT @UTCoachLawson: Best advice for a heavy day of squats...Keep yourself in the now!! #TrainHard #Intensity #Focus #Power #Strong #GBO http¡­ </t>
  </si>
  <si>
    <t>1216.txt</t>
  </si>
  <si>
    <t xml:space="preserve">#Throwback still in progress #motivation #workout #active #determination #bodybuilding #strong #training </t>
  </si>
  <si>
    <t>1217.txt</t>
  </si>
  <si>
    <t xml:space="preserve">Think #ability Think #strong Think #proud Think #nolimits Think #amputee #hockey #Ottawa @TheWarAmps @SoldierOnCAN </t>
  </si>
  <si>
    <t>1218.txt</t>
  </si>
  <si>
    <t xml:space="preserve">RT @AlArabiya_Eng: #Anger management: How to stop rage ruining your life #AngerProblems </t>
  </si>
  <si>
    <t>1219.txt</t>
  </si>
  <si>
    <t xml:space="preserve">#fit40 #fit#fitness #muscle #motivation #stilettos #superwomen #strong #superwomen #provocative #protein #blondie #¡­ </t>
  </si>
  <si>
    <t>122.txt</t>
  </si>
  <si>
    <t xml:space="preserve">RT @polynminion: Dean probably thought Cas was really cute with his upside down FBI badge. #PROFOUNDLOVE </t>
  </si>
  <si>
    <t>1220.txt</t>
  </si>
  <si>
    <t xml:space="preserve">??? #glitch #broken #typo #trainstation #berlin by elfriede_s </t>
  </si>
  <si>
    <t>1221.txt</t>
  </si>
  <si>
    <t>1222.txt</t>
  </si>
  <si>
    <t xml:space="preserve">#Woohyun #Nam #Singer #High #Notes #Strong #Beautiful #INFINITE #Inspirit #1991 ? </t>
  </si>
  <si>
    <t>1223.txt</t>
  </si>
  <si>
    <t xml:space="preserve">#motivation #fitgirl #fitness #inspiration #strong #free¡­ </t>
  </si>
  <si>
    <t>1224.txt</t>
  </si>
  <si>
    <t xml:space="preserve">RT @caseypont: #confused #onlyonesinclass #jour331 #whatislife @ellenkcurtis </t>
  </si>
  <si>
    <t>1225.txt</t>
  </si>
  <si>
    <t xml:space="preserve">#my #first #tattoo #today #soo #happy #staystrong #stay #strong #brown #baby #brownie #fed¡­ </t>
  </si>
  <si>
    <t>1226.txt</t>
  </si>
  <si>
    <t xml:space="preserve">Poor little guy ? #puppy #goldenretriever #cone #nothappy #confused #rt </t>
  </si>
  <si>
    <t>1227.txt</t>
  </si>
  <si>
    <t xml:space="preserve">Wedding photo bomb courtesy of random old man #stunned </t>
  </si>
  <si>
    <t>1228.txt</t>
  </si>
  <si>
    <t xml:space="preserve">@Plowin_Donny Am I now? *Maribelle was taken aback, not exactly certain what he meant by how tooting she was.* </t>
  </si>
  <si>
    <t>1229.txt</t>
  </si>
  <si>
    <t xml:space="preserve">#Dubsmash Video: I see dead people¡­ #fratello #bro #inquietante #terrified #horror #trille¡­ </t>
  </si>
  <si>
    <t>123.txt</t>
  </si>
  <si>
    <t xml:space="preserve">#HappyValentinesDay to all you followers (whether your #heart is contempt or empty) </t>
  </si>
  <si>
    <t>1230.txt</t>
  </si>
  <si>
    <t xml:space="preserve">Where but in #Australia would you get this #headline? #funny #belligerent #animaltheif </t>
  </si>
  <si>
    <t>1231.txt</t>
  </si>
  <si>
    <t xml:space="preserve">So... Found this in the back room of my grandparents' house... ? #terrified </t>
  </si>
  <si>
    <t>1232.txt</t>
  </si>
  <si>
    <t xml:space="preserve">RT @jasminaomi: The evolution of my hair. #confused </t>
  </si>
  <si>
    <t>1233.txt</t>
  </si>
  <si>
    <t xml:space="preserve">#Time #approaches ¡ú 0 ¡û #and #thrilled #good !! </t>
  </si>
  <si>
    <t>1234.txt</t>
  </si>
  <si>
    <t xml:space="preserve">@alt_J 4 months later finally ¡°this is all yours" has arrived. #thrilled </t>
  </si>
  <si>
    <t>1235.txt</t>
  </si>
  <si>
    <t xml:space="preserve">Big congratulations to @MissChloeamber on her engagement to @Connicks3_CFC #thrilled #motherofthebridealert </t>
  </si>
  <si>
    <t>1236.txt</t>
  </si>
  <si>
    <t xml:space="preserve">#Thrilled 2 participate N the annual OB/GYN Symposium Of #PalmSprings by @desertregional organized #DrMaherAbdallah </t>
  </si>
  <si>
    <t>1237.txt</t>
  </si>
  <si>
    <t xml:space="preserve">Last few days b4 launching our @kickstarter campaign! Couple tweaks left! #thrilled #GetReady @kavitart #GetIncubated </t>
  </si>
  <si>
    <t>1238.txt</t>
  </si>
  <si>
    <t xml:space="preserve">#belligerent x #santisaned #guitarist #vocal #blues #grunge #music #art </t>
  </si>
  <si>
    <t>1239.txt</t>
  </si>
  <si>
    <t xml:space="preserve">We won Community Innovation Award for our Healthy Eating for Older People course #ComeEatTogether #Thrilled </t>
  </si>
  <si>
    <t>124.txt</t>
  </si>
  <si>
    <t xml:space="preserve">THIS remIX MAKES ME DIZZY </t>
  </si>
  <si>
    <t>1240.txt</t>
  </si>
  <si>
    <t xml:space="preserve">#48 #fear Focus #emagazine: Focus Emagazine Shows You How To Get Your Photographs Clear </t>
  </si>
  <si>
    <t>1241.txt</t>
  </si>
  <si>
    <t xml:space="preserve">RT @mayradiasgomes: Amor verdadeiro. Face everything and rise. #PapaRoach @paparoach #FEAR </t>
  </si>
  <si>
    <t>1242.txt</t>
  </si>
  <si>
    <t xml:space="preserve">@manfrotto_uk CarbonOne 442 part cannot be replaced #notimpressed #lastsalifetimeNOT #3yearsold #broken </t>
  </si>
  <si>
    <t>1243.txt</t>
  </si>
  <si>
    <t xml:space="preserve">The Steel Curtain #thunderstruck #football #ilovepittsburgh #steelercountry </t>
  </si>
  <si>
    <t>1244.txt</t>
  </si>
  <si>
    <t xml:space="preserve">People ask what I do when I'm not on the mic at the @ColoradoEagles game. I sit in a room with cookies.. #Tortured :) </t>
  </si>
  <si>
    <t>1245.txt</t>
  </si>
  <si>
    <t xml:space="preserve">Check out Why Brussels Sprouts Are #Good, #Bitter and #TheBestWay To Cook here in </t>
  </si>
  <si>
    <t>1246.txt</t>
  </si>
  <si>
    <t xml:space="preserve">RT @VolgNerts: #FOXTRIM #TRAPPED #TORTURED #SLAUGHTERED </t>
  </si>
  <si>
    <t>1247.txt</t>
  </si>
  <si>
    <t xml:space="preserve">The boys laying on the ledge. #Tortured #DCFS </t>
  </si>
  <si>
    <t>1248.txt</t>
  </si>
  <si>
    <t xml:space="preserve">#Broken heart ? ? ? </t>
  </si>
  <si>
    <t>1249.txt</t>
  </si>
  <si>
    <t xml:space="preserve">The 20 Most #Colorfu #wildlife #wild </t>
  </si>
  <si>
    <t>125.txt</t>
  </si>
  <si>
    <t xml:space="preserve">RT @ChrissyCostanza: "Mom what should I do with this empty bag." "It's a hat duh" </t>
  </si>
  <si>
    <t>1250.txt</t>
  </si>
  <si>
    <t xml:space="preserve">RT @billymantra: I feel for his #tortured soul . Where was his support, yes hindsight is a perfect #science but cannot determine guilt http¡­ </t>
  </si>
  <si>
    <t>1251.txt</t>
  </si>
  <si>
    <t xml:space="preserve">#bobbyvan ... Always reminded !! @Nessie_Bear79 :( always a sign but for what reason ?!?! Smh #tortured </t>
  </si>
  <si>
    <t>1252.txt</t>
  </si>
  <si>
    <t xml:space="preserve">#trapped #trampoline #cool #frozen #freeze #freezing #frost #frosty #dinosaur #prehistoric #awesome #amazing #cold ¡­ </t>
  </si>
  <si>
    <t>1253.txt</t>
  </si>
  <si>
    <t xml:space="preserve">Feeling the feline love tonight. #trapped #catladyproblems #ILoveMyCat </t>
  </si>
  <si>
    <t>1254.txt</t>
  </si>
  <si>
    <t xml:space="preserve">Frozen lake at uni #wherearetheducks #trapped </t>
  </si>
  <si>
    <t>1255.txt</t>
  </si>
  <si>
    <t xml:space="preserve">Sans dec, j'aime les #Bitter </t>
  </si>
  <si>
    <t>1256.txt</t>
  </si>
  <si>
    <t xml:space="preserve">There will be no flirting done today. 2ft on top of the 2ft already on the ground #Trapped #SnowDay #GreekFlirtProbz </t>
  </si>
  <si>
    <t>1257.txt</t>
  </si>
  <si>
    <t xml:space="preserve">morrrphia - 17. Ledus skulpturu festivals #ice #festival #Jelgava #2015 #trapped </t>
  </si>
  <si>
    <t>1258.txt</t>
  </si>
  <si>
    <t xml:space="preserve">RT @paparoach: Check out the new @emp_de catalog!!! #FEAR </t>
  </si>
  <si>
    <t>1259.txt</t>
  </si>
  <si>
    <t xml:space="preserve">My favorite thing about our apartment is hands down the amazing view. #trapped #BOSnow </t>
  </si>
  <si>
    <t>126.txt</t>
  </si>
  <si>
    <t xml:space="preserve">Captivity? No Thanks! He'll empty ALL those tanks ! @SimonCowell #Cowell4Dolphins </t>
  </si>
  <si>
    <t>1260.txt</t>
  </si>
  <si>
    <t xml:space="preserve">Craig and Megan working the tub thing together.#trapped #stuckinatub #moppingbrow </t>
  </si>
  <si>
    <t>1261.txt</t>
  </si>
  <si>
    <t xml:space="preserve">Deer Invasion #snowstorm #trapped #weresurrounded </t>
  </si>
  <si>
    <t>1262.txt</t>
  </si>
  <si>
    <t xml:space="preserve">RT @TrappedMagazine: Wow we got an amazing gift today from @modudesigns our very own bespoke #Trapped SnapBack .. Thanks Guys!! </t>
  </si>
  <si>
    <t>1263.txt</t>
  </si>
  <si>
    <t xml:space="preserve">Halp! #Boston #snow #window #trapped </t>
  </si>
  <si>
    <t>1264.txt</t>
  </si>
  <si>
    <t xml:space="preserve">Strepitosi Pierre #Byland e Mareike #Schnitker. Grande successo di pubblico anche per #Confusion al #GTF </t>
  </si>
  <si>
    <t>1265.txt</t>
  </si>
  <si>
    <t xml:space="preserve">#Fear... in #blackandwhite , #photo by @pdejphotography </t>
  </si>
  <si>
    <t>1266.txt</t>
  </si>
  <si>
    <t xml:space="preserve">#Urbex #Asylum #grime #discarded #forgotten #abandoned #junk #Urbex_Extreme #Urbex_supreme #28DaysLater </t>
  </si>
  <si>
    <t>1267.txt</t>
  </si>
  <si>
    <t xml:space="preserve">Arkada? ?ikolata alacaksan?z #bitter al?n ? </t>
  </si>
  <si>
    <t>1268.txt</t>
  </si>
  <si>
    <t xml:space="preserve">At -- #lochlomond #broken #fence #sock </t>
  </si>
  <si>
    <t>1269.txt</t>
  </si>
  <si>
    <t xml:space="preserve">honest image of a #violent #vengeful #needy #god ... #jesuischarlie #image _it's all about #perspective &amp; #intention. </t>
  </si>
  <si>
    <t>127.txt</t>
  </si>
  <si>
    <t xml:space="preserve">I still respect the man. #speechless ¡°@WSJ: NBC suspends Brian Williams for 6 mo without pay: </t>
  </si>
  <si>
    <t>1270.txt</t>
  </si>
  <si>
    <t xml:space="preserve">¡°@perfectcoupIes: GAGO PANO KUNG NALAGLAG KAYO DIYAN #bitter </t>
  </si>
  <si>
    <t>1271.txt</t>
  </si>
  <si>
    <t xml:space="preserve">RT @RedSeaMallKSA: Would you buy a #vibrant yellow hoodie or the cool blue one from @Giordanosaudi new collection? </t>
  </si>
  <si>
    <t>1272.txt</t>
  </si>
  <si>
    <t xml:space="preserve">RT @dsp_interiors: WOWCHER! The online 'daily deals' giant choose DSP (Interiors) Ltd to refresh their office. #Vibrant #Colour #Wowcher ht¡­ </t>
  </si>
  <si>
    <t>1273.txt</t>
  </si>
  <si>
    <t xml:space="preserve">by ettorepoggi My tree thoughts #confusion #landscape #countryside #countrymusic #pinkfloyd #standbyme #lovenature </t>
  </si>
  <si>
    <t>1274.txt</t>
  </si>
  <si>
    <t xml:space="preserve">Loving the #neon colours at the moment! What's your favourite?!? #orange #vibrant #colour ¡­ </t>
  </si>
  <si>
    <t>1275.txt</t>
  </si>
  <si>
    <t xml:space="preserve">#Vibrant #SS15 colours for #suiting and #jacketing in #luxury crease resistant #wool / #silk and #linen composition. </t>
  </si>
  <si>
    <t>1276.txt</t>
  </si>
  <si>
    <t xml:space="preserve">Now onto the next! #crochet #vibrant #colors </t>
  </si>
  <si>
    <t>1277.txt</t>
  </si>
  <si>
    <t xml:space="preserve">#pinocchio #leejongsuk #parkshinhye #choiinha #choidalpo #kihamyung #ep20 #end #3days #finished </t>
  </si>
  <si>
    <t>1278.txt</t>
  </si>
  <si>
    <t xml:space="preserve">#Alwazzan #KUWAIT #KuwaitCity #Uae #Dubai #Ksa #Beautiful #Lov¡­ </t>
  </si>
  <si>
    <t>1279.txt</t>
  </si>
  <si>
    <t xml:space="preserve">The most #Vibrant #Female #SUP community in Europe! #Sligowhoknew #adventurecapital @Failte_Ireland @MatadorNetwork </t>
  </si>
  <si>
    <t>128.txt</t>
  </si>
  <si>
    <t xml:space="preserve">RT @hayleyforson: 2 hours down, 6 to go! Learning to ski is knackering but so much fun ? @Snow_Factor #ski #olympia2024 #aching #smiles htt¡­ </t>
  </si>
  <si>
    <t>1280.txt</t>
  </si>
  <si>
    <t xml:space="preserve">Roll on High Summer Fashion!! Can't get enough prints!! Goodbye Drab, Hello Fab!! #vibrant #gorgetextiles </t>
  </si>
  <si>
    <t>1281.txt</t>
  </si>
  <si>
    <t xml:space="preserve">Man, someone was a little tired after our go at practice today #canthang #broken @DabeGean </t>
  </si>
  <si>
    <t>1282.txt</t>
  </si>
  <si>
    <t xml:space="preserve">RT @NBJContheMove: School District Wants To Close Achievement Gap By Recruiting More #Black Teachers: </t>
  </si>
  <si>
    <t>1283.txt</t>
  </si>
  <si>
    <t xml:space="preserve">RT @nikkiswat: HANDCUFFED, SPANKED, AND BUTTFUCKED Video Preview: Video Previews: #spanking #whipped #bdsm </t>
  </si>
  <si>
    <t>1284.txt</t>
  </si>
  <si>
    <t xml:space="preserve">@_CarlyLombardi taking my notes for me #whipped </t>
  </si>
  <si>
    <t>1285.txt</t>
  </si>
  <si>
    <t xml:space="preserve">????? ??. ??????? #Crazy #4MINUTE </t>
  </si>
  <si>
    <t>1286.txt</t>
  </si>
  <si>
    <t xml:space="preserve">#broken #perp #noedges #randomcolor #grain </t>
  </si>
  <si>
    <t>1287.txt</t>
  </si>
  <si>
    <t xml:space="preserve">RT @LiguesRenee: Only ivanna would call for a guy with that face XD #cousin #friends #crazy #ivanna @IvannaFloresita. ? </t>
  </si>
  <si>
    <t>1288.txt</t>
  </si>
  <si>
    <t xml:space="preserve">RT @DanielGennaoui: 8 pictures taken a second away from disaster: #pictures #amazing #crazy </t>
  </si>
  <si>
    <t>1289.txt</t>
  </si>
  <si>
    <t xml:space="preserve">RT @cubeunited: [2015. 2. 9 #4MINUTE] 6th MINI ALBUM #Crazy Jacket Image #??? #??? </t>
  </si>
  <si>
    <t>129.txt</t>
  </si>
  <si>
    <t xml:space="preserve">@Sheepthemoon @TheLegendofJill couldn't go home empty handed. </t>
  </si>
  <si>
    <t>1290.txt</t>
  </si>
  <si>
    <t xml:space="preserve">day 37 "My full name is Cadence Sinclair Eastman." #finished #blisteringsmart #100happydays </t>
  </si>
  <si>
    <t>1291.txt</t>
  </si>
  <si>
    <t xml:space="preserve">RT @HyunA_global: RT "@radiombc: ?? ???? ??. #?????? #?????? #??? #4MINUTE #crazy </t>
  </si>
  <si>
    <t>1292.txt</t>
  </si>
  <si>
    <t xml:space="preserve">RT @korea_boxza: 4Minute ?????????????????????? Official MV #crazy ??????????! #4MINUTE ??????? : </t>
  </si>
  <si>
    <t>1293.txt</t>
  </si>
  <si>
    <t>1294.txt</t>
  </si>
  <si>
    <t xml:space="preserve">Surreal sculptures by Yoshitoshi Kanemaki, check them out: #surreal #sculptures #crazy _x000D_
</t>
  </si>
  <si>
    <t>1295.txt</t>
  </si>
  <si>
    <t xml:space="preserve">#buenasnoches #selfie #love #crazy #locaa #sudadera #followme4follwme #like4like #siguemeytesigo ? </t>
  </si>
  <si>
    <t>1296.txt</t>
  </si>
  <si>
    <t xml:space="preserve">Siempre tan normales , Locuritas ante todoooo ! #Love #Crazy #Friends [?] . </t>
  </si>
  <si>
    <t>1297.txt</t>
  </si>
  <si>
    <t xml:space="preserve">#??? #??? #??? #??? #??? #????????? #????????????????????????????????????????????????? </t>
  </si>
  <si>
    <t>1298.txt</t>
  </si>
  <si>
    <t xml:space="preserve">Club 137 Row E Seats 3 &amp; 4 #BehindTheB #NHLBruins #firstbruinsgame #crippled #crutchinofftoboston #BestGfEver </t>
  </si>
  <si>
    <t>1299.txt</t>
  </si>
  <si>
    <t xml:space="preserve">RT @WCSMyanmar: Kids of Dawei community join the release of 42 rescued #endangered Elongated #tortoises #Myanmar #wildlifetrade #wild http:¡­ </t>
  </si>
  <si>
    <t>13.txt</t>
  </si>
  <si>
    <t>130.txt</t>
  </si>
  <si>
    <t xml:space="preserve">#depression #anxiety #worry #grief #anger #fear #hopeless #doubt #shame #guilt </t>
  </si>
  <si>
    <t>1300.txt</t>
  </si>
  <si>
    <t xml:space="preserve">Just a couple scrubs... #crippled #unhealthyscratch </t>
  </si>
  <si>
    <t>1301.txt</t>
  </si>
  <si>
    <t xml:space="preserve">I would like to take this time to show everyone my newest look. Props to the artist Juan Hernandez. .#crippled </t>
  </si>
  <si>
    <t>1302.txt</t>
  </si>
  <si>
    <t xml:space="preserve">Just trying to have fun over the weekend. #crippled </t>
  </si>
  <si>
    <t>1303.txt</t>
  </si>
  <si>
    <t xml:space="preserve"># 1 fan goes out to Daddy ???? #crippled </t>
  </si>
  <si>
    <t>1304.txt</t>
  </si>
  <si>
    <t xml:space="preserve">The only reason I left the couch today was to walk smokey, take my anti inflams and reheat my heat pack. ? #crippled </t>
  </si>
  <si>
    <t>1305.txt</t>
  </si>
  <si>
    <t xml:space="preserve">#news #New post: #central #europeans feel #crushed by #swiss franc #loans </t>
  </si>
  <si>
    <t>1306.txt</t>
  </si>
  <si>
    <t xml:space="preserve">@CogTn: How do we get fresh oil? Separate the flesh from the SEED!#crushed @bryancutshall </t>
  </si>
  <si>
    <t>1307.txt</t>
  </si>
  <si>
    <t xml:space="preserve">RT @Cowgirls360: Oops! #badgirl #cowgirls #drinking #drinks #party #wild #cantwait #getready #Orlando #idrive </t>
  </si>
  <si>
    <t>1308.txt</t>
  </si>
  <si>
    <t xml:space="preserve">Less than a minute left in the half, #cardinals are up 27-21! #finish #strong #gocards #UIWmenshoops #UIWmbb #UIW </t>
  </si>
  <si>
    <t>1309.txt</t>
  </si>
  <si>
    <t xml:space="preserve">ARGHHHH!!!! NOOO!!! I was trying to wait for #Windows10 to upgrade my @nokia @LumiaUS 1020. #crushed #devastated </t>
  </si>
  <si>
    <t>131.txt</t>
  </si>
  <si>
    <t xml:space="preserve">RT @octuse: I have shipped for over 5 years and it wasn't until 2 years ago I fell hard for these two. #PROFOUNDLOVE </t>
  </si>
  <si>
    <t>1310.txt</t>
  </si>
  <si>
    <t xml:space="preserve">Luxury haircare for dry, damaged hair #paulmitchell #haircare #coloured #damaged #hair </t>
  </si>
  <si>
    <t>1311.txt</t>
  </si>
  <si>
    <t xml:space="preserve">#damaged #fences do not always need replacing #concrete fence bolt on supports often suffice </t>
  </si>
  <si>
    <t>1312.txt</t>
  </si>
  <si>
    <t xml:space="preserve">We only use @simplysabuni products on our clients hair. Custom made #Haircare essentials! #Haircare #Hair #Damaged </t>
  </si>
  <si>
    <t>1313.txt</t>
  </si>
  <si>
    <t xml:space="preserve">RT @derrickrox: Last 2 days ago @jordansuckley totally #DAMAGED Singapore &amp; KL for @MysteriousFest THANKS &amp; C U AGAIN!! ???? #MW2015 http:/¡­ </t>
  </si>
  <si>
    <t>1314.txt</t>
  </si>
  <si>
    <t xml:space="preserve">RT @Skin_Police: Tamanu Healing Balm ? Super Intensive Treatment For #Scars &amp; #Damaged #Skin #Beauty #GoGetIt http:/¡­ </t>
  </si>
  <si>
    <t>1315.txt</t>
  </si>
  <si>
    <t xml:space="preserve">RT @thejenwilkinson: the #Wild have a #world of their own. Do we want a world of #cages? Fine Art Originals by Marcia Baldwin: DEER ... ht¡­ </t>
  </si>
  <si>
    <t>1316.txt</t>
  </si>
  <si>
    <t xml:space="preserve">last saturday #damaged by @jordansuckley with this 140 fucking cunt @operation140 #team140 </t>
  </si>
  <si>
    <t>1317.txt</t>
  </si>
  <si>
    <t xml:space="preserve">I thought it would never come #vampireknight #zero #kaname #yuki ??? </t>
  </si>
  <si>
    <t>1318.txt</t>
  </si>
  <si>
    <t xml:space="preserve">Mohon jgn jeles! Selfie with @jordansuckley! #Damaged </t>
  </si>
  <si>
    <t>1319.txt</t>
  </si>
  <si>
    <t xml:space="preserve">RT @BWJproperty: #Fence #damaged by the recent bad #weather give us a call 07739688547 #storms #fencerepairs #falkirk #stirling #alloa http¡­ </t>
  </si>
  <si>
    <t>132.txt</t>
  </si>
  <si>
    <t xml:space="preserve">RT @harryftansel: Oh my god??? </t>
  </si>
  <si>
    <t>1320.txt</t>
  </si>
  <si>
    <t xml:space="preserve">Throwback 6feb15 @jordansuckley @MysteriousFest #damaged #jordansuckley #trance #mysteriousworld #azzurabeachclub </t>
  </si>
  <si>
    <t>1321.txt</t>
  </si>
  <si>
    <t xml:space="preserve">#tb @jordansuckley last night pre partayy ..#team 140 #trance #techtrance #rave #trancefamily #savetherave #DAMAGED </t>
  </si>
  <si>
    <t>1322.txt</t>
  </si>
  <si>
    <t xml:space="preserve">Let's try to save my #damaged #hair with this combo from @TRESemme #beauty #blogger #cosmetics ??? </t>
  </si>
  <si>
    <t>1323.txt</t>
  </si>
  <si>
    <t xml:space="preserve">See the gal walking away #dejected! say no to #AAP </t>
  </si>
  <si>
    <t>1324.txt</t>
  </si>
  <si>
    <t xml:space="preserve">Thank you @WedFlowersMag for featuring Sally' designs in your March/April issue #delighted ? </t>
  </si>
  <si>
    <t>1325.txt</t>
  </si>
  <si>
    <t xml:space="preserve">@RSPBMinsmere new to my garden this year #delighted #thankyouforvisiting #longtailedtit @Visit_Suffolk </t>
  </si>
  <si>
    <t>1326.txt</t>
  </si>
  <si>
    <t xml:space="preserve">#Bluejay and #Snow by LorraineB - #Bird #Canada #Nature #Ontario #Wild #Winter </t>
  </si>
  <si>
    <t>1327.txt</t>
  </si>
  <si>
    <t xml:space="preserve">#Justin #Bieber: #Taking #Anger #Management #Classes, Not #Doing #Community #Service ... </t>
  </si>
  <si>
    <t>1328.txt</t>
  </si>
  <si>
    <t xml:space="preserve">Thank you @YourSchoolGames for the Competition pack received as part of the Reward and Recognition Scheme #delighted </t>
  </si>
  <si>
    <t>1329.txt</t>
  </si>
  <si>
    <t xml:space="preserve">#Photograph ? Yes, we are up for it #Puppy #Cute #Pose #delighted #love #Delhi #india_gram #rt </t>
  </si>
  <si>
    <t>133.txt</t>
  </si>
  <si>
    <t xml:space="preserve">RT @jordansuckley: Look what we found at the Airport in Kuala Lumpur! #damaged #chairs </t>
  </si>
  <si>
    <t>1330.txt</t>
  </si>
  <si>
    <t xml:space="preserve">RT @MYDGAdventure: MY Adventure now an approved City &amp; Guilds centre in our own right! #delighted </t>
  </si>
  <si>
    <t>1331.txt</t>
  </si>
  <si>
    <t xml:space="preserve">@Alexo670 I cant find my copy of skyrim #depressed </t>
  </si>
  <si>
    <t>1332.txt</t>
  </si>
  <si>
    <t xml:space="preserve">#anorexia #anorexic #proana #sadquote #quote #thin #thin15 #promia #edprobs #skinny #depressed http:/¡­ </t>
  </si>
  <si>
    <t>1333.txt</t>
  </si>
  <si>
    <t xml:space="preserve">@thetrainline This is my table window seat that I ordered online. 4th time in a row you've got it wrong. #Fuming </t>
  </si>
  <si>
    <t>1334.txt</t>
  </si>
  <si>
    <t xml:space="preserve">#party #homie #happy #crazy #moment #drink #licuor #alcohol #free #wild #friends #kaoba #music #Quito #ecuador </t>
  </si>
  <si>
    <t>1335.txt</t>
  </si>
  <si>
    <t xml:space="preserve">What if I find someone new, but still fall asleep to the thought of you. ??#love #peace #deucesbitch #depressed #st¡­ </t>
  </si>
  <si>
    <t>1336.txt</t>
  </si>
  <si>
    <t xml:space="preserve">Jon threw a backflip and died #donttalktome #depressed </t>
  </si>
  <si>
    <t>1337.txt</t>
  </si>
  <si>
    <t xml:space="preserve">Time to go on a #furious #Korbel Bendah! The #Boston Ranter. </t>
  </si>
  <si>
    <t>1338.txt</t>
  </si>
  <si>
    <t xml:space="preserve">#depression #sad #quote #ednos #depressed #quotes #blackandwhite #alone #numb #dark #grunge </t>
  </si>
  <si>
    <t>1339.txt</t>
  </si>
  <si>
    <t xml:space="preserve">RT Izzyofthevalley: #Quotes #depressed #happiness - Sadboymax </t>
  </si>
  <si>
    <t>134.txt</t>
  </si>
  <si>
    <t xml:space="preserve">#Dismal #monology by #Olavi #Paavolainen vs Dismal #SaltyLiquorice by @oypoppamies. </t>
  </si>
  <si>
    <t>1340.txt</t>
  </si>
  <si>
    <t xml:space="preserve">RT @Ketam1nee: I haven't gotten these out since June 12th, 2013. 3rd &amp; last suicide attempt. scary, but. I'm so sad.. #depressed </t>
  </si>
  <si>
    <t>1341.txt</t>
  </si>
  <si>
    <t xml:space="preserve">sometimes #animals make our lives better. Hug Ur pet today, adopt 1 or love 1! They heal the soul! #depressed #sad </t>
  </si>
  <si>
    <t>1342.txt</t>
  </si>
  <si>
    <t>1343.txt</t>
  </si>
  <si>
    <t xml:space="preserve">#wild #kitten spotted in #blairstown #nj ? #TildeCam ?? IG &gt; imaakim </t>
  </si>
  <si>
    <t>1344.txt</t>
  </si>
  <si>
    <t xml:space="preserve">#Raynniere #Makepeace on #itunes #ugh #pain #insomnia #emoboy #relapse #depression #anorex¡­ </t>
  </si>
  <si>
    <t>1345.txt</t>
  </si>
  <si>
    <t xml:space="preserve">RT @_carrienet_: Do you dream of escape? After times of great difficulty or extreme sleep #depression </t>
  </si>
  <si>
    <t>1346.txt</t>
  </si>
  <si>
    <t xml:space="preserve">#Prayers #JesusSaves #NoOtherName #Overcomer #TeamJesus #GodsNotDead #addiction #cancer #disease #pain #depression ?? </t>
  </si>
  <si>
    <t>1347.txt</t>
  </si>
  <si>
    <t xml:space="preserve">RT @_carrienet_: Invisible Scars. The tongue has no bones but is strong enough to break a #depression </t>
  </si>
  <si>
    <t>1348.txt</t>
  </si>
  <si>
    <t xml:space="preserve">RT @King_jeffdon: #anger #pictures #brandon/jeff #lovelife #justworkup hhahahahaa </t>
  </si>
  <si>
    <t>1349.txt</t>
  </si>
  <si>
    <t xml:space="preserve">At -- Seine #paris #gloomy #beautiful #nofilter #seine </t>
  </si>
  <si>
    <t>135.txt</t>
  </si>
  <si>
    <t xml:space="preserve">RT @JustineSkye: Shot from last nights show #unicornnation </t>
  </si>
  <si>
    <t>1350.txt</t>
  </si>
  <si>
    <t xml:space="preserve">RT @CrowdKind: A #Compassionate #Soul holds the gate open for others to see the #Light that #Beacons within their own #Heart?? </t>
  </si>
  <si>
    <t>1351.txt</t>
  </si>
  <si>
    <t xml:space="preserve">cry as much as u want to,but make sure when u're finished,u never cry again #love #smile #czechgirl #broken </t>
  </si>
  <si>
    <t>1352.txt</t>
  </si>
  <si>
    <t xml:space="preserve">You are allowed to terminate toxic relationships. #itsonus You are allowe #depression </t>
  </si>
  <si>
    <t>1353.txt</t>
  </si>
  <si>
    <t xml:space="preserve">RT @O_M_N_93: Simple &amp; Unique bracelets handmade #fashion #girl #lady #animal #wild #craft #gift #ebay#world </t>
  </si>
  <si>
    <t>1354.txt</t>
  </si>
  <si>
    <t xml:space="preserve">RT @_carrienet_: Emotional Pain. Acknowledging emotional pain may seem like an obvious ste #depression </t>
  </si>
  <si>
    <t>1355.txt</t>
  </si>
  <si>
    <t xml:space="preserve">RT @_carrienet_: Courage. She realized her courage was standing right in front of her. So #depression </t>
  </si>
  <si>
    <t>1356.txt</t>
  </si>
  <si>
    <t xml:space="preserve">RT @_carrienet_: There is no value in comparisons. If you took the strengths of others, an #depression </t>
  </si>
  <si>
    <t>1357.txt</t>
  </si>
  <si>
    <t xml:space="preserve">RT @osaxy: Super Cool #spoonies rule! Sending Hugs and Love! #Spoonie #Lupus #Fibro #ChronicPain #Depression #PTSD #Aspergers </t>
  </si>
  <si>
    <t>1358.txt</t>
  </si>
  <si>
    <t xml:space="preserve">RT @_carrienet_: Who are you missing? In French, you don't really say "I miss you". You sa #depression </t>
  </si>
  <si>
    <t>1359.txt</t>
  </si>
  <si>
    <t xml:space="preserve">Treating Teen #Depression with #AntiDepressants - </t>
  </si>
  <si>
    <t>136.txt</t>
  </si>
  <si>
    <t xml:space="preserve">RT @AnglinChanel: yu haven't lived til' you've chewed, sucked, &amp; gnawed pon dis.. ????? #Caribbean #TeamJamaican </t>
  </si>
  <si>
    <t>1360.txt</t>
  </si>
  <si>
    <t xml:space="preserve">Cemeteries of London. #london #coldplay #cemeteriesoflondon #creepy #gloomy </t>
  </si>
  <si>
    <t>1361.txt</t>
  </si>
  <si>
    <t xml:space="preserve">RT @_carrienet_: Do you trust your intuition? The quirky urge? A funny feeling? That littl #depression </t>
  </si>
  <si>
    <t>1362.txt</t>
  </si>
  <si>
    <t xml:space="preserve">Not everyone who is struggling weighs 80lbs....#anorexia #thinspo #skinny #sad #depression </t>
  </si>
  <si>
    <t>1363.txt</t>
  </si>
  <si>
    <t xml:space="preserve">@SkySportsNewsHQ since when was @SteveCotterill manager of @ReadingFC #Confused </t>
  </si>
  <si>
    <t>1364.txt</t>
  </si>
  <si>
    <t xml:space="preserve">RT @WRMarchandMD: Depression and Bipolar Disorder: Your Guide to Recovery. #depression #bipolar #mindfulness http:¡­ </t>
  </si>
  <si>
    <t>1365.txt</t>
  </si>
  <si>
    <t xml:space="preserve">#Desolate by pvallet67 - #D810 #France #Graffiti </t>
  </si>
  <si>
    <t>1366.txt</t>
  </si>
  <si>
    <t xml:space="preserve">RT @richardscalf1: @robdvet @KathrynBall11 sample I collected on farm, this colostrum had been left out for 1.5 hours #grim </t>
  </si>
  <si>
    <t>1367.txt</t>
  </si>
  <si>
    <t xml:space="preserve">another hidden spot #streetart #street #streetphoto #streetphotography #graffiti #bridge #hidden #decay #desolate ¡­ </t>
  </si>
  <si>
    <t>1368.txt</t>
  </si>
  <si>
    <t xml:space="preserve">Found another photo, not mine of my favorite food! The #sunset fades over the #desolate #winter #iowa #cornfield ##¡­ </t>
  </si>
  <si>
    <t>1369.txt</t>
  </si>
  <si>
    <t xml:space="preserve">Yes, they just happened to be papped eating this crap ice cream! Of course they did! #desperate </t>
  </si>
  <si>
    <t>137.txt</t>
  </si>
  <si>
    <t xml:space="preserve">RT @MalikaBanks: this 365 shit ? my boyfriend better than yours ?? @ItsBeenA_Drill love youuuuu ??? </t>
  </si>
  <si>
    <t>1370.txt</t>
  </si>
  <si>
    <t xml:space="preserve">@Camille_C_xoxo it got here today and you were #worried it be around here for #ValentinesDay </t>
  </si>
  <si>
    <t>1371.txt</t>
  </si>
  <si>
    <t xml:space="preserve">@georgiebyfield you do wear a hella lotta gold and silver tho #confusion </t>
  </si>
  <si>
    <t>1372.txt</t>
  </si>
  <si>
    <t xml:space="preserve">He's single and looking for a Sadie's date #desperate @NNFICTINC </t>
  </si>
  <si>
    <t>1373.txt</t>
  </si>
  <si>
    <t xml:space="preserve">#broken #gradient #noedges #eleven #grain </t>
  </si>
  <si>
    <t>1374.txt</t>
  </si>
  <si>
    <t xml:space="preserve">RT @Jenette___: Please anyone SLIDE INTO MY DMS #DESPERATE #SINGLE #ITSBEEN2LONG </t>
  </si>
  <si>
    <t>1375.txt</t>
  </si>
  <si>
    <t xml:space="preserve">@AVFCBlog @oldmansaid @JackWoodwardAV @StanCollymore @avfcforums #worried #avfc #utv </t>
  </si>
  <si>
    <t>1376.txt</t>
  </si>
  <si>
    <t xml:space="preserve">So this happened... ???? #seafood #lochfynne #lobster #destroyed #shellfish #toomuchloveforfood </t>
  </si>
  <si>
    <t>1377.txt</t>
  </si>
  <si>
    <t xml:space="preserve">Nada de novo. Tudo j¨¢ foi visto muito por a¨ª. Mas ainda t?o atual. Adoro?? #valentino #shoes #destroyed #jeans #de¡­ </t>
  </si>
  <si>
    <t>1378.txt</t>
  </si>
  <si>
    <t xml:space="preserve">#DEVASTATED ¡°BREAKING: Jon Stewart is retiring from 'The Daily Show,' Comedy Central says </t>
  </si>
  <si>
    <t>1379.txt</t>
  </si>
  <si>
    <t xml:space="preserve">I just explained the difference between the book ending &amp; movie ending of The Horse Whisperer. #devastated #sadcat </t>
  </si>
  <si>
    <t>138.txt</t>
  </si>
  <si>
    <t xml:space="preserve">RT @fatbellybella: They meet ... </t>
  </si>
  <si>
    <t>1380.txt</t>
  </si>
  <si>
    <t xml:space="preserve">#Devastated last winter ¨C whatever happened to the flooded businesses? </t>
  </si>
  <si>
    <t>1381.txt</t>
  </si>
  <si>
    <t xml:space="preserve">Whaaaaa? #devastated ? RT @heatworld: Andrew Garfield dropped from Spider-Man films: </t>
  </si>
  <si>
    <t>1382.txt</t>
  </si>
  <si>
    <t xml:space="preserve">Boom. So. Flippin. Pumped. #Devoted </t>
  </si>
  <si>
    <t>1383.txt</t>
  </si>
  <si>
    <t xml:space="preserve">Me-ow! Up till the wee hours finishing this off¡­ way past my bedtime! #Devoted #PenArt #Colour #knackered </t>
  </si>
  <si>
    <t>1384.txt</t>
  </si>
  <si>
    <t xml:space="preserve">you #belong to #God. #Always try to do what is #right,be #devoted to #God, &amp; have #faith, Have a #Blessed #Monday </t>
  </si>
  <si>
    <t>1385.txt</t>
  </si>
  <si>
    <t xml:space="preserve">Nothin but the pastel sky hangin over you and I #theOriginalGradient #cottoncandy #sky #bright #happiness </t>
  </si>
  <si>
    <t>1386.txt</t>
  </si>
  <si>
    <t xml:space="preserve">Yes, this Mummy is 200 years old...and apparently he's STILL alive and meditating [According to a Buddhist] #devoted </t>
  </si>
  <si>
    <t>1387.txt</t>
  </si>
  <si>
    <t xml:space="preserve">RT @fahadmustafa26: @Salman_ARY Ary party/conference #confusion </t>
  </si>
  <si>
    <t>1388.txt</t>
  </si>
  <si>
    <t xml:space="preserve">Very much appreciate @CameronLBishop preaching this morning at Central and the challenge to be #Devoted! ? </t>
  </si>
  <si>
    <t>1389.txt</t>
  </si>
  <si>
    <t xml:space="preserve">#broken #gradient #noedges #grain #colorize </t>
  </si>
  <si>
    <t>139.txt</t>
  </si>
  <si>
    <t xml:space="preserve">Sweet Obsession Euphoric Rechargeable Silicone Massager Waterproof Pink - </t>
  </si>
  <si>
    <t>1390.txt</t>
  </si>
  <si>
    <t xml:space="preserve">First bible I've owned and it's a textbook #faith #devoted #nofilter </t>
  </si>
  <si>
    <t>1391.txt</t>
  </si>
  <si>
    <t xml:space="preserve">#ecocreatehour #discarded #vintage #photographs #upcycle #keepsakes </t>
  </si>
  <si>
    <t>1392.txt</t>
  </si>
  <si>
    <t xml:space="preserve">@prettynostalgic look at today's #treasures #scrapbook #family #photos #discarded #prettynostalgic </t>
  </si>
  <si>
    <t>1393.txt</t>
  </si>
  <si>
    <t xml:space="preserve">Todays premiere is sold out! Pulitzer Prize winner #Disgraced by Ayad Akhtar! </t>
  </si>
  <si>
    <t>1394.txt</t>
  </si>
  <si>
    <t xml:space="preserve">Seeing @JoshRadnor in #disgraced! Looking forward to the @HamiltonCollege talk with the... https://t.co/7T7Wh3M6qo </t>
  </si>
  <si>
    <t>1395.txt</t>
  </si>
  <si>
    <t xml:space="preserve">#Disgraced # joshradnor New York, just the greatest city on earth ?? </t>
  </si>
  <si>
    <t>1396.txt</t>
  </si>
  <si>
    <t xml:space="preserve">Effects 137,000 women + Illegal 30 years, no-one in Britain yet convicted of FGM #disgraced </t>
  </si>
  <si>
    <t>1397.txt</t>
  </si>
  <si>
    <t xml:space="preserve">@RehamKhan1 @chillimilli93 @ghazalamian20 @ShirazieN Pakistani leaders don't pay taxes citing good reason.#disgraced </t>
  </si>
  <si>
    <t>1398.txt</t>
  </si>
  <si>
    <t xml:space="preserve">No words needed @brooklynhawaii #bikiniamore #bikini #goodvibes #happiness #happy #sunshin¡­ </t>
  </si>
  <si>
    <t>1399.txt</t>
  </si>
  <si>
    <t xml:space="preserve">#anorexic #thinspo #thin #sadquote #depressed #fat #ugly #worthless #dead #skinny </t>
  </si>
  <si>
    <t>14.txt</t>
  </si>
  <si>
    <t xml:space="preserve">RT @ChesterPerforms: An energetic @sbutlerbooks tells us all about his sister - "the most evil bumface in the world'!! #WayWord #Chester ht¡­ </t>
  </si>
  <si>
    <t>140.txt</t>
  </si>
  <si>
    <t xml:space="preserve">#art @artfinderlatest @artfinder Passing Storm @StellaDunkley http:/¡­ </t>
  </si>
  <si>
    <t>1400.txt</t>
  </si>
  <si>
    <t>1401.txt</t>
  </si>
  <si>
    <t xml:space="preserve">#KimKPrada this is just tacky. There is nothing fashionable here. These companies use her as a novelty. #disgraced </t>
  </si>
  <si>
    <t>1402.txt</t>
  </si>
  <si>
    <t>1403.txt</t>
  </si>
  <si>
    <t xml:space="preserve">Looking forward to #Disgraced by Ayad Akhtar! Monday and tuesday are already sold out! </t>
  </si>
  <si>
    <t>1404.txt</t>
  </si>
  <si>
    <t xml:space="preserve">#Tagline #Disney #dismal #RooneyMara #EverRacistLand </t>
  </si>
  <si>
    <t>1405.txt</t>
  </si>
  <si>
    <t xml:space="preserve">#friends #beer #weed #Monday #crazy #sexy #loveu #malinche #trip #LSDquotes </t>
  </si>
  <si>
    <t>1406.txt</t>
  </si>
  <si>
    <t xml:space="preserve">#RT @vjalabert 5 Ways to Embed Your Organization With a #Culture of #Happiness via TLNT_com </t>
  </si>
  <si>
    <t>1407.txt</t>
  </si>
  <si>
    <t xml:space="preserve">RT @SupDiscover: Missing Barbados #dismal weather </t>
  </si>
  <si>
    <t>1408.txt</t>
  </si>
  <si>
    <t xml:space="preserve">From the ofc, now at The Other Office for some cold beer and fish and chips. #destress #distressed </t>
  </si>
  <si>
    <t>1409.txt</t>
  </si>
  <si>
    <t xml:space="preserve">? #quote #quotes #worthless #tired #ugly #upset #pain #ana #alone #anxiety #anorexia #anore¡­ </t>
  </si>
  <si>
    <t>141.txt</t>
  </si>
  <si>
    <t xml:space="preserve">RT @firryasin: During My Warm Up Set Mysterious World Pre-Party Presents Jordan Suckley #TechnoBoy #DAMAGED </t>
  </si>
  <si>
    <t>1410.txt</t>
  </si>
  <si>
    <t xml:space="preserve">Creating #Distressed &amp; #Vintage Effects w/ #Photoshop¡­ my new @lynda .com course </t>
  </si>
  <si>
    <t>1411.txt</t>
  </si>
  <si>
    <t xml:space="preserve">This is the perfect #homeaccessory for #valentinesday. #vintage #distressed #clock. #productoftheday #thepeppermill </t>
  </si>
  <si>
    <t>1412.txt</t>
  </si>
  <si>
    <t xml:space="preserve">RT @Kimicinow: @RBGCanada out of a #fairytale @lensculture @lumiafanclub @nothinbutanokia @ctccct #frog ? #happiness </t>
  </si>
  <si>
    <t>1413.txt</t>
  </si>
  <si>
    <t xml:space="preserve">Busted pen. Can I convince people I was doing ACTUAL manual labor? Working on the car?! #theywontbelieveme #worthless </t>
  </si>
  <si>
    <t>1414.txt</t>
  </si>
  <si>
    <t xml:space="preserve">RT @RheaFrancani: My EP #IWantYouToKnow comes out Feb 10, 2015! It also features my single #Dizzy- Get ready, can't wait!! #EP #Feb10 http:¡­ </t>
  </si>
  <si>
    <t>1415.txt</t>
  </si>
  <si>
    <t xml:space="preserve">@wdwentzel I seriously may have found my new spot!!! ? #roundandround #dizzy </t>
  </si>
  <si>
    <t>1416.txt</t>
  </si>
  <si>
    <t xml:space="preserve">Hahaha love this face @PhotographerRob ??? It makes me so happy!! #crazy #sillyface #cute #love?? </t>
  </si>
  <si>
    <t>1417.txt</t>
  </si>
  <si>
    <t xml:space="preserve">RT @Mummydee23: Worship my feet you #pathetic #worthless #footboys get and lick the dirt and sweat off my #dirty #Soles #footfetish </t>
  </si>
  <si>
    <t>1418.txt</t>
  </si>
  <si>
    <t xml:space="preserve">At -- #flu #sorethrought #dizzy #sickness #fever #medicine #drug </t>
  </si>
  <si>
    <t>1419.txt</t>
  </si>
  <si>
    <t xml:space="preserve">View from new diggs! #DaleyPlaza #picasso #Ihavewindows #dontlookdown #dizzy #OlafonthePlaza #Chicago </t>
  </si>
  <si>
    <t>142.txt</t>
  </si>
  <si>
    <t xml:space="preserve">RT @tamaka_669: The Onion is euphoric today: Local Church Full Of Brainwashed </t>
  </si>
  <si>
    <t>1420.txt</t>
  </si>
  <si>
    <t xml:space="preserve">300 young warrior On Em Bars #Beastmode #everdayallday #run #wellness #strong #muscle #muscles #workout #fitnessfr¡­ </t>
  </si>
  <si>
    <t>1421.txt</t>
  </si>
  <si>
    <t xml:space="preserve">RT @5RulesHW: We can learn at lot of Lessons from CHILDREN'S #happiness #innocents #children </t>
  </si>
  <si>
    <t>1422.txt</t>
  </si>
  <si>
    <t xml:space="preserve">Xoxo^^ #kpop #k_pop #exo #xoxo #selfie #selfcamera #selca #§ã§Ö§Ý§æ§Ú #cute #smile #funny #crazy #glasses </t>
  </si>
  <si>
    <t>1423.txt</t>
  </si>
  <si>
    <t xml:space="preserve">Only 6 months until 5SOS performs at @ThePavilion_TX !!!! #RockOutWithYourSocksOut #Ecstatic #Pumped ????? </t>
  </si>
  <si>
    <t>1424.txt</t>
  </si>
  <si>
    <t xml:space="preserve">#mustfollow #hashtag #bracelets #coffee #lady #dream #niall #happiness #party #night #fun #gift #love #iloveyou #ro¡­ </t>
  </si>
  <si>
    <t>1425.txt</t>
  </si>
  <si>
    <t xml:space="preserve">#instaphoto #jusgramm #day #tree #dinner #green #crazy #20likes #like4like #shoutout #tree¡­ </t>
  </si>
  <si>
    <t>1426.txt</t>
  </si>
  <si>
    <t xml:space="preserve">A fabulous evening with @The_Kingsolver . Thanks to @Hollard for making a very special evening possible. #elated </t>
  </si>
  <si>
    <t>1427.txt</t>
  </si>
  <si>
    <t xml:space="preserve">My own little space inside a humongous 4 sets Studio.... #recognition #elated #happiness </t>
  </si>
  <si>
    <t>1428.txt</t>
  </si>
  <si>
    <t xml:space="preserve">@HoHoHozier: Armani and a man bun; lethal combo Oh my Gosh! #Dreamy #Excited #Elated #Hungry .. I can go on and on. _x000D_
</t>
  </si>
  <si>
    <t>1429.txt</t>
  </si>
  <si>
    <t xml:space="preserve">Sprayed with iodine. They sent small replacement top and it fits! Even with an undershirt! #elated! </t>
  </si>
  <si>
    <t>143.txt</t>
  </si>
  <si>
    <t xml:space="preserve">RT @EdMatts: "A climate of fear is your friend; a euphoric world is your enemy." Warren Buffett </t>
  </si>
  <si>
    <t>1430.txt</t>
  </si>
  <si>
    <t xml:space="preserve">Jake saw Sid score in person tonight for the 1st time! #elated </t>
  </si>
  <si>
    <t>1431.txt</t>
  </si>
  <si>
    <t xml:space="preserve">Nobody appointed you the general spokesperson for #artisticcreativity @kanyewest #worthless #undeserved </t>
  </si>
  <si>
    <t>1432.txt</t>
  </si>
  <si>
    <t xml:space="preserve">#triangles #gradient #edges #black #thin #grain </t>
  </si>
  <si>
    <t>1433.txt</t>
  </si>
  <si>
    <t xml:space="preserve">@Djantoine you are my everything ? let me be yours ? #love #hope #dream #crazy ? </t>
  </si>
  <si>
    <t>1434.txt</t>
  </si>
  <si>
    <t xml:space="preserve">Cayendo copos casi imperceptibles suficientes para hacerte sentir esa felicidad est¨²pida e infantil #snow #elated </t>
  </si>
  <si>
    <t>1435.txt</t>
  </si>
  <si>
    <t xml:space="preserve">#empty #office #zombie #apocalypse by markt___ </t>
  </si>
  <si>
    <t>1436.txt</t>
  </si>
  <si>
    <t xml:space="preserve">Obama Schedule || Tuesday, February 10, 2015 || Up at the crack of 10 #Worthless </t>
  </si>
  <si>
    <t>1437.txt</t>
  </si>
  <si>
    <t xml:space="preserve">RT @TiagoPires80: It's definitely good to be home. #empty #supertubes </t>
  </si>
  <si>
    <t>1438.txt</t>
  </si>
  <si>
    <t xml:space="preserve">RT @billmorrisphoto: Nice to get a good surf day in, before it all turns nasty tomorrow. #weliketosurf #empty #centralcoast #wave #IG http:¡­ </t>
  </si>
  <si>
    <t>1439.txt</t>
  </si>
  <si>
    <t xml:space="preserve">Got the bus to myself on the way back to #wales :) #empty </t>
  </si>
  <si>
    <t>144.txt</t>
  </si>
  <si>
    <t xml:space="preserve">RT @femaIes: the matte black audi r8 is beautiful ? </t>
  </si>
  <si>
    <t>1440.txt</t>
  </si>
  <si>
    <t xml:space="preserve">#§ß§à§ã§ä§Ñ§Ý§î§Ô§Ú§ñ #§Õ§à§Þ§®§Ö§Û§Ö§â§ç§à§Ý§î§Õ§Ñ #nostalgia #vospomenanie #silvering #happy #crazy #§á§Ö§ß§Ù§Ñ </t>
  </si>
  <si>
    <t>1441.txt</t>
  </si>
  <si>
    <t xml:space="preserve">See you France ??#departure #train #empty #Eurostar #London #travel #trip #luggage #intern¡­ </t>
  </si>
  <si>
    <t>1442.txt</t>
  </si>
  <si>
    <t xml:space="preserve">RT @iloveJONAXX: scary hot #Worthless </t>
  </si>
  <si>
    <t>1443.txt</t>
  </si>
  <si>
    <t xml:space="preserve">#Abandoned by swhite - #Empty #Florida #Flurbex #Forgotten #Ruins #Urbex </t>
  </si>
  <si>
    <t>1444.txt</t>
  </si>
  <si>
    <t xml:space="preserve">#broken #gradient #edges #shuffle #white #thin </t>
  </si>
  <si>
    <t>1445.txt</t>
  </si>
  <si>
    <t xml:space="preserve">Is this what our new stadium will look like on match days. #Empty </t>
  </si>
  <si>
    <t>1446.txt</t>
  </si>
  <si>
    <t xml:space="preserve">RT @Vanessa62114: Hey @Chobani where are all the toppings?? I was so looking forward to having my favorite yogurt! #empty #disappointed htt¡­ </t>
  </si>
  <si>
    <t>1447.txt</t>
  </si>
  <si>
    <t xml:space="preserve">Wondering what #colour your new #logo should be? this may help you #yellow #energetic </t>
  </si>
  <si>
    <t>1448.txt</t>
  </si>
  <si>
    <t xml:space="preserve">#LightDynamicsHealing gives you the #energetic foundation to more easily make #positive shifts in your #life. </t>
  </si>
  <si>
    <t>1449.txt</t>
  </si>
  <si>
    <t xml:space="preserve">It's #Monday ! Have an awesome and #successful week! Smile and be #happy . #smallbusiness #energetic </t>
  </si>
  <si>
    <t>145.txt</t>
  </si>
  <si>
    <t xml:space="preserve">@_MusicForLovee: Happy Valentines Day Bby ???? ??????? _x000D_
</t>
  </si>
  <si>
    <t>1450.txt</t>
  </si>
  <si>
    <t xml:space="preserve">I found out something about myself! When I get totally #enraged! I turn into Jack Nicholson! HORRAY!! #awesome </t>
  </si>
  <si>
    <t>1451.txt</t>
  </si>
  <si>
    <t xml:space="preserve">#old #2013 #halloween #makeup #face #twoface #joker #party #hairspray #fun #crazy #night ¡­ </t>
  </si>
  <si>
    <t>1452.txt</t>
  </si>
  <si>
    <t xml:space="preserve">@nmcraig4 @HouseForeign ... to the US without mandatory #exitpermits! @AmbaCongoUs is justifiably #ENRAGED!! </t>
  </si>
  <si>
    <t>1453.txt</t>
  </si>
  <si>
    <t xml:space="preserve">#Enthusiastic Mr &amp; Mrs Grundling drives away in their BMW X5 @Zambesi_Auto @LegendsZambesi @ZambesiMotorrad </t>
  </si>
  <si>
    <t>1454.txt</t>
  </si>
  <si>
    <t xml:space="preserve">Love and happiness. ? #CanadianGirl #darkhairDontCare #love #happiness </t>
  </si>
  <si>
    <t>1455.txt</t>
  </si>
  <si>
    <t xml:space="preserve">#broken #gradient #edges #white #thin #grain </t>
  </si>
  <si>
    <t>1456.txt</t>
  </si>
  <si>
    <t xml:space="preserve">RT @PhilipWyeth: Hilarious picture illustrates how far man has come since 2000 BC. @aaron_clarey #worthless </t>
  </si>
  <si>
    <t>1457.txt</t>
  </si>
  <si>
    <t xml:space="preserve">Im liking @PerryTimms Shoes ?? prefers to be known as an #Enthusiastic than an #Expert @FM_Conference #wpfut </t>
  </si>
  <si>
    <t>1458.txt</t>
  </si>
  <si>
    <t xml:space="preserve">RT @PaleoSniper: #powerful #energetic #passionate #strong #happy #enthusiastic Haven't felt it in a while? #paleo time! Join us! </t>
  </si>
  <si>
    <t>1459.txt</t>
  </si>
  <si>
    <t xml:space="preserve">#hiring We are Hiring! *Do you #lovetorun #lovepeople *Are you #enthusiastic #detatiloriented </t>
  </si>
  <si>
    <t>146.txt</t>
  </si>
  <si>
    <t xml:space="preserve">RT @lKeepItReaI: i didn't know they put jokes on skittles wrappers now </t>
  </si>
  <si>
    <t>1460.txt</t>
  </si>
  <si>
    <t xml:space="preserve">None political worker frm other party can beat #PPPJiyalas #DieHard #Emotional #Enthusiastic #PPPPunjab #AzadiCamp </t>
  </si>
  <si>
    <t>1461.txt</t>
  </si>
  <si>
    <t xml:space="preserve">Haha ??? #herface #nooneononeforyou #crazy #Bachelor #BachelorNation #next @ABCNetwork </t>
  </si>
  <si>
    <t>1462.txt</t>
  </si>
  <si>
    <t xml:space="preserve">Life?s truest #happiness is found in the #friendships we make along the way. RT @debraruh @CrowdKind </t>
  </si>
  <si>
    <t>1463.txt</t>
  </si>
  <si>
    <t xml:space="preserve">I'm a glitched imperfection in a worldwide system of a perfect society... #emo #empty #emotionless #worthless #usel¡­ </t>
  </si>
  <si>
    <t>1464.txt</t>
  </si>
  <si>
    <t xml:space="preserve">RT @CrowsOfTheSea: #meninist #mlp #brony #euphoric #aesthetic #alwaysinthefriendzone #hashtag #lol </t>
  </si>
  <si>
    <t>1465.txt</t>
  </si>
  <si>
    <t xml:space="preserve">#filled #with #love #goodtimes #happiness #nightout #partytime #quality #instastyle #instafashion #summer #sisters ¡­ </t>
  </si>
  <si>
    <t>1466.txt</t>
  </si>
  <si>
    <t xml:space="preserve">Tonight AGNEZ MO will perform in Banjarmasin #KEEPwalkingAGNEZMOTour2015 #excited @beyonce @agnezmo @BarackObama </t>
  </si>
  <si>
    <t>1467.txt</t>
  </si>
  <si>
    <t xml:space="preserve">O meu gorro ¨¦ super fofinho ahahah #crazy </t>
  </si>
  <si>
    <t>1468.txt</t>
  </si>
  <si>
    <t xml:space="preserve">A quick #selfie before heading to @ICECream_UK tonight! #excited </t>
  </si>
  <si>
    <t>1469.txt</t>
  </si>
  <si>
    <t>147.txt</t>
  </si>
  <si>
    <t xml:space="preserve">Does anyone find the cover of @nypost offensive and distasteful? #Appalled #bobbikristina </t>
  </si>
  <si>
    <t>1470.txt</t>
  </si>
  <si>
    <t xml:space="preserve">So here's d news.... #brandambassador #almalasers #india ....... #excited #alhamdulillah #¡­ </t>
  </si>
  <si>
    <t>1471.txt</t>
  </si>
  <si>
    <t xml:space="preserve">@LyfeTea look at what was in my mailbox #EXCITED </t>
  </si>
  <si>
    <t>1472.txt</t>
  </si>
  <si>
    <t xml:space="preserve">RT @bosshogswife: #duckcommanderkidsdevo released today! This book will be so much fun to read with your kiddos! @chryssy2mama #excited htt¡­ </t>
  </si>
  <si>
    <t>1473.txt</t>
  </si>
  <si>
    <t xml:space="preserve">At -- Right shoulder "tabi tattoo" in honor of the most amazing person in my life. #strong¡­ </t>
  </si>
  <si>
    <t>1474.txt</t>
  </si>
  <si>
    <t xml:space="preserve">»ÆÉ«¤È¾v¤Î¤ªÒ°²Ë¥Þ¥ó¾Ó¤¿¤éË½¤Ç¤¹?¤ó????????1ÈË¤ÇÐÂÄ¾ˆöÐÐ¤¯¤Î¤Ç¤â¤·ÒŠ¤Ä¤±¤¿¤éÉù’ì¤±¤Æ¤Í???????? ¤ªÔ’¤·¤·¤Þ¤·¤ç?? #Crossfaith #Fear, and Loathing in Las Vegas #ÐÂÄ¾ˆö </t>
  </si>
  <si>
    <t>1475.txt</t>
  </si>
  <si>
    <t xml:space="preserve">RT @marshawright: "The loudest people are those who don't want you to #succeed. Because they #fear you'll outshine them" Marsha Wright http¡­ </t>
  </si>
  <si>
    <t>1476.txt</t>
  </si>
  <si>
    <t xml:space="preserve">#Repost @elislime with @repostapp.?????#§Ò§Ö§Ù§å§Õ§Ö§â§Ø§ß§à§Ö§Ó§Ö§ã§Ö§Ý§î§Ö #§å§á§à§â§à§ä§í #§Ü§Ú§ã§í #india #goa #travel #crazy by araukaria.3 </t>
  </si>
  <si>
    <t>1477.txt</t>
  </si>
  <si>
    <t>1478.txt</t>
  </si>
  <si>
    <t xml:space="preserve">#Fear instantly improves vision &amp; decision-making :) Learn what's #healthy for you at </t>
  </si>
  <si>
    <t>1479.txt</t>
  </si>
  <si>
    <t xml:space="preserve">#Fear is a reaction, #courage is a decision. #trainhard #eatclean #stayfocused #Focusfitt </t>
  </si>
  <si>
    <t>148.txt</t>
  </si>
  <si>
    <t xml:space="preserve">RT @CraziestSex: my childhood has been forever changed ? </t>
  </si>
  <si>
    <t>1480.txt</t>
  </si>
  <si>
    <t xml:space="preserve">RT @MikeyKehoe: Feel the FEAR see HUSH @HollywoodSFF 2/22 4pm @PromoteHorror @madhouse_ent @IndieFilmTweets @IFIFFest @AlconEnt #fear http:¡­ </t>
  </si>
  <si>
    <t>1481.txt</t>
  </si>
  <si>
    <t xml:space="preserve">RT @krisztinaholly: Excited to have @jebcorliss speaking in #innovatorsforum re:embracing #fear, achieving #dreams </t>
  </si>
  <si>
    <t>1482.txt</t>
  </si>
  <si>
    <t xml:space="preserve">RT @zen_philosopher: #Life is a long pilgrimage from #Fear to #Love ~ #PauloCoelho #wisdom #quote #qotd #inspiration #qotw #inspiring http¡­ </t>
  </si>
  <si>
    <t>1483.txt</t>
  </si>
  <si>
    <t xml:space="preserve">Finally got it! Time to listen ?? @paparoach #fear </t>
  </si>
  <si>
    <t>1484.txt</t>
  </si>
  <si>
    <t xml:space="preserve">Quando n?o tem nada pra fazer ¨¦ nisso que d¨¢ #Escola #T¨¦dio #Friend #Crazy ?? </t>
  </si>
  <si>
    <t>1485.txt</t>
  </si>
  <si>
    <t xml:space="preserve">And the #dragon guarding our #heart is called #fear... </t>
  </si>
  <si>
    <t>1486.txt</t>
  </si>
  <si>
    <t xml:space="preserve">RT @RHoherz: Woo that nose! #broken </t>
  </si>
  <si>
    <t>1487.txt</t>
  </si>
  <si>
    <t xml:space="preserve">Adopt these #happiness #habits for greater #productivity - </t>
  </si>
  <si>
    <t>1488.txt</t>
  </si>
  <si>
    <t xml:space="preserve">You only allow imprisonment......Because you are #weak....and full of #fear.....Control can only work if you #Believe </t>
  </si>
  <si>
    <t>1489.txt</t>
  </si>
  <si>
    <t xml:space="preserve">Back to the hotel and @ColinBland78 is on his arse AGAIN!!! So much for BCFC fans! #Feeble </t>
  </si>
  <si>
    <t>149.txt</t>
  </si>
  <si>
    <t xml:space="preserve">RT @FreddyAmazin: i love tumblr ?? </t>
  </si>
  <si>
    <t>1490.txt</t>
  </si>
  <si>
    <t xml:space="preserve">#rwilly @rwillyofficial #hellagrip #smith #feeble #f¡­ </t>
  </si>
  <si>
    <t>1491.txt</t>
  </si>
  <si>
    <t xml:space="preserve">Eeek love that our kitchen is finally finished #kitchen #finished #blueandpink #floral #baking #love ? @VinceSmith20 </t>
  </si>
  <si>
    <t>1492.txt</t>
  </si>
  <si>
    <t xml:space="preserve">#Explicit #Finished: Check out this cool episode: https://t.co/ibhBTqTyT2 by @SleepyCabin </t>
  </si>
  <si>
    <t>1493.txt</t>
  </si>
  <si>
    <t xml:space="preserve">Selfiiiiie ? Se nou menm again ? #haitian #fish #team509 #brod¨¨ #black #b¨¨lnegr¨¨s #bellebouche #haiti #haitienne #z¡­ </t>
  </si>
  <si>
    <t>1494.txt</t>
  </si>
  <si>
    <t xml:space="preserve">10 Times When It's Okay to Be Lazy #stressed #finished #lazy #completed </t>
  </si>
  <si>
    <t>1495.txt</t>
  </si>
  <si>
    <t xml:space="preserve">Older pic of Aladdin ? #rideon #beautiful #bliss #pony #ponies #canter #crazy #diffrent #equestrian #equine #freedo¡­ </t>
  </si>
  <si>
    <t>1496.txt</t>
  </si>
  <si>
    <t xml:space="preserve">4 ff by 4 ft ply wood. Keith Richards. Portfolio prep. #finished </t>
  </si>
  <si>
    <t>1497.txt</t>
  </si>
  <si>
    <t xml:space="preserve">by beni43 @ Hachi Rokus... Hachi Rokus #everywhere. :) Just #finished the #ae86. #handmade¡­ </t>
  </si>
  <si>
    <t>1498.txt</t>
  </si>
  <si>
    <t xml:space="preserve">by flys_of_thoughts Mitch Lucker- end #finished #art #artiste #artist #music #musician #hardrock #mitchlucker #mitc¡­ </t>
  </si>
  <si>
    <t>1499.txt</t>
  </si>
  <si>
    <t xml:space="preserve">RT @trstrob815: Wonderful trip with my beautiful girls! #finished </t>
  </si>
  <si>
    <t>15.txt</t>
  </si>
  <si>
    <t xml:space="preserve">Awesome record. Keepin the night energetic ?? </t>
  </si>
  <si>
    <t>150.txt</t>
  </si>
  <si>
    <t xml:space="preserve">RT @pauladavies18: PLEASE RT...Keep a look out for this evil bitch. If she comes to see your dog's, slap her one!!!. </t>
  </si>
  <si>
    <t>1500.txt</t>
  </si>
  <si>
    <t xml:space="preserve">I Want You- D.S.P. ft. AJ Alegria #new #song #finished #coming #soon #downsoufplaya #ajalegria #look #out #for #it ?? </t>
  </si>
  <si>
    <t>1501.txt</t>
  </si>
  <si>
    <t xml:space="preserve">It's all good but somebody just argued with me that this dog isn't cute ? #Heated @IzBizLiz @missstoughton </t>
  </si>
  <si>
    <t>1502.txt</t>
  </si>
  <si>
    <t xml:space="preserve">Forgotten.. #Kent #Dungeness #wrecked #photography </t>
  </si>
  <si>
    <t>1503.txt</t>
  </si>
  <si>
    <t xml:space="preserve">#FLAWED ¡°@ReadyForHillary: "Who run the world? Girls." #GRAMMYs </t>
  </si>
  <si>
    <t>1504.txt</t>
  </si>
  <si>
    <t xml:space="preserve">RT @Parents_Recover: #beautiful #flawed #imperfect #WUVIP </t>
  </si>
  <si>
    <t>1505.txt</t>
  </si>
  <si>
    <t xml:space="preserve">RT @QueenKyleNicole: #YouAreBeautiful #flawed to #perfection #quotes #christinaaguilera #musiclovers </t>
  </si>
  <si>
    <t>1506.txt</t>
  </si>
  <si>
    <t xml:space="preserve">F14 WED ?1000 Can stand for FLAWED/ FEBRUARY 14TH WEDDING. #flawed #feb14th #valentinesday </t>
  </si>
  <si>
    <t>1507.txt</t>
  </si>
  <si>
    <t xml:space="preserve">#selfharmmm #suicidal #staystrong #sad #anerexic #flawed #suicide #bands #tears #sadness #¡­ </t>
  </si>
  <si>
    <t>1508.txt</t>
  </si>
  <si>
    <t xml:space="preserve">Give me some money! #Hopeless </t>
  </si>
  <si>
    <t>1509.txt</t>
  </si>
  <si>
    <t xml:space="preserve">Upando pq n¨¦, ficar parado n?o da xp #forsaken </t>
  </si>
  <si>
    <t>151.txt</t>
  </si>
  <si>
    <t xml:space="preserve">?¡ú #5X10 #Distressed Sentiment Quote Photo Frame #Valentine Gift Shabby Chic Home Decor </t>
  </si>
  <si>
    <t>1510.txt</t>
  </si>
  <si>
    <t xml:space="preserve">Come see #NewWriting at @The_New_Theatre by author of #Forsaken @gerardlee10 runs until Sat 14. @writing_ie #Magic </t>
  </si>
  <si>
    <t>1511.txt</t>
  </si>
  <si>
    <t xml:space="preserve">I Am The #Truth"""And The #Light,,NO #Man Can Get 2 The #Father,,#Acept THUR--ME,,I #NEVER #LEAVE U R""#ForSaken U,,, </t>
  </si>
  <si>
    <t>1512.txt</t>
  </si>
  <si>
    <t xml:space="preserve">Bad idea to open #bps today @marty_walsh Do you have any idea how #crippled we are in #DOT?!! This! For an hour!! </t>
  </si>
  <si>
    <t>1513.txt</t>
  </si>
  <si>
    <t xml:space="preserve">RT @Ramikantari: #hurt #pain #angry #quotestags #quote #nofilter @quotestags_app </t>
  </si>
  <si>
    <t>1514.txt</t>
  </si>
  <si>
    <t xml:space="preserve">#AsILayDying #Forsaken #Music - We found "As I Lay Dying" - "Forsaken" for #free on audiom¡­ </t>
  </si>
  <si>
    <t>1515.txt</t>
  </si>
  <si>
    <t xml:space="preserve">ONE IS NOT ONESELF by #Forsaken author @gerardlee10 #MarkORegan #PaulaGreevyLee #RonanMurray @The_New_Theatre </t>
  </si>
  <si>
    <t>1516.txt</t>
  </si>
  <si>
    <t xml:space="preserve">If you're curious of barker cypress #wrecked </t>
  </si>
  <si>
    <t>1517.txt</t>
  </si>
  <si>
    <t xml:space="preserve">Greeted by strange children at the atm #antibanter #frightened #poverty #sorrow #yourbalanceis13cent #familyfun </t>
  </si>
  <si>
    <t>1518.txt</t>
  </si>
  <si>
    <t xml:space="preserve">Hello beauty! ? #guinea #pig #sweet #rodent #shop #with #animals #so #cool #blond #bangs #hairstyle #frightened #bl¡­ </t>
  </si>
  <si>
    <t>1519.txt</t>
  </si>
  <si>
    <t xml:space="preserve">Favourite photo with keziah #fuming </t>
  </si>
  <si>
    <t>152.txt</t>
  </si>
  <si>
    <t xml:space="preserve">RT @NECA_TOYS: ¡°@afthefly: @NECA_TOYS randy you went and made me want a GREMLIN! I'm evil like that </t>
  </si>
  <si>
    <t>1520.txt</t>
  </si>
  <si>
    <t xml:space="preserve">Reranging my bookcase again before i buy #RubyCircle #Burned and other great new releases. </t>
  </si>
  <si>
    <t>1521.txt</t>
  </si>
  <si>
    <t xml:space="preserve">RT @aiysha91: #Fuming #fiery #AngryYoungMan #shlok #Outstanding #Expression #Perfect #Attitude @avinashsachdev4 @imwaseemsabir </t>
  </si>
  <si>
    <t>1522.txt</t>
  </si>
  <si>
    <t xml:space="preserve">by fashionentertainmentmedia @inspirations_luxury #hollywood #exotic #exoticcars #hiphop #boytoys #fast #furious #f¡­ </t>
  </si>
  <si>
    <t>1523.txt</t>
  </si>
  <si>
    <t xml:space="preserve">#fast #furious #cool #crazy FAST &amp; FURIOUS 7 - Second Official Trailer (HD) - Guardalo </t>
  </si>
  <si>
    <t>1524.txt</t>
  </si>
  <si>
    <t xml:space="preserve">RT @Bear_hunt: #minicar #Light #GreenLight #Furious #Dodge #Challenger #1:18 Ok if you are a collector yo¡­ </t>
  </si>
  <si>
    <t>1525.txt</t>
  </si>
  <si>
    <t xml:space="preserve">#Furious 60 ¨C The Ultimate Cut | Week 1 </t>
  </si>
  <si>
    <t>1526.txt</t>
  </si>
  <si>
    <t xml:space="preserve">RT @LaydenRobinson: "Time to go on a #furious #Korbel Bendah!" The #Boston Ranter. </t>
  </si>
  <si>
    <t>1527.txt</t>
  </si>
  <si>
    <t xml:space="preserve">El nuevo trailer de #Furious 7 es ciencia ficci¨®n pura¡­ #cine </t>
  </si>
  <si>
    <t>1528.txt</t>
  </si>
  <si>
    <t xml:space="preserve">Basketball #abandoned #urbex #decay #exploration #trespassing #akron #basketball #bball </t>
  </si>
  <si>
    <t>1529.txt</t>
  </si>
  <si>
    <t xml:space="preserve">#TEENS is it #wrong to make #fun of this #scandal @GOPTeens </t>
  </si>
  <si>
    <t>153.txt</t>
  </si>
  <si>
    <t xml:space="preserve">RT @AUFAMILY: Good wins over evil as there are once again two lives oaks at Toomer's Corner. War Eagle! #ToomersForever </t>
  </si>
  <si>
    <t>1530.txt</t>
  </si>
  <si>
    <t xml:space="preserve">RT @IMAX: Swing into high gear in the new @FastFurious #Furious 7 trailer! #IMAXSummer </t>
  </si>
  <si>
    <t>1531.txt</t>
  </si>
  <si>
    <t xml:space="preserve">#Jesus #JesusChrist #WordofGod #happy #love #blessed #bible #be #strong #igers #manila #world #sotd #ootd #foodporn¡­ </t>
  </si>
  <si>
    <t>1532.txt</t>
  </si>
  <si>
    <t xml:space="preserve">after workouts celfi¨¨ #hurt ?? </t>
  </si>
  <si>
    <t>1533.txt</t>
  </si>
  <si>
    <t xml:space="preserve">This is a very Manchester sky! #gloomy </t>
  </si>
  <si>
    <t>1534.txt</t>
  </si>
  <si>
    <t xml:space="preserve">RT @RiskyChip: Ouch! #TooTight #wrong texture #haircare #TradingStandards #Shrewsbury #ROBBERY </t>
  </si>
  <si>
    <t>1535.txt</t>
  </si>
  <si>
    <t xml:space="preserve">Just catching up on Broadchurch. #cheerup #mightneverhappen #gloomy #bloodyhell </t>
  </si>
  <si>
    <t>1536.txt</t>
  </si>
  <si>
    <t xml:space="preserve">RT @Jamie__T__: #In-n-Out has kinda gone full circle, from being worshipped as a junk food nirvana to bein¡­ </t>
  </si>
  <si>
    <t>1537.txt</t>
  </si>
  <si>
    <t xml:space="preserve">Do you ever feel like the guy on the left!? #Monday #gloomy #difficultpeople #flockoff </t>
  </si>
  <si>
    <t>1538.txt</t>
  </si>
  <si>
    <t xml:space="preserve">#Gardenofthegods #colorado #breathtaking #PicsArt #naturephotography #ScenicStops #winter #gloomy #stillbeautiful </t>
  </si>
  <si>
    <t>1539.txt</t>
  </si>
  <si>
    <t xml:space="preserve">#me #Brooklyn #girl #gloomy #grunge #band #bass #darkness #music #musicians #live #cool #c¡­ </t>
  </si>
  <si>
    <t>154.txt</t>
  </si>
  <si>
    <t xml:space="preserve">RT @verge: The NSA just captured the evil side of Valentine's Day in this perfect tweet </t>
  </si>
  <si>
    <t>1540.txt</t>
  </si>
  <si>
    <t xml:space="preserve">sums up my free time #exploring #adventuring #walking #train #tracks #traintracks #gloomy #grunge #hipster #punk </t>
  </si>
  <si>
    <t>1541.txt</t>
  </si>
  <si>
    <t xml:space="preserve">At -- N?o ¨¦ um adeus... ? um 't¨¦ logo! #sunset #in #the #eiffeltower #paris </t>
  </si>
  <si>
    <t>1542.txt</t>
  </si>
  <si>
    <t xml:space="preserve">#TVOvernights: #TheWalkingDead returns, ramps up the tragedy, nets #FOX 582,000 viewers #grim </t>
  </si>
  <si>
    <t>1543.txt</t>
  </si>
  <si>
    <t xml:space="preserve">left to right: @italianclubnews minsky's @boldstcoffee and us! Early 90s, #grim! </t>
  </si>
  <si>
    <t>1544.txt</t>
  </si>
  <si>
    <t xml:space="preserve">@Tesco found a hair in your cashew nuts #grim </t>
  </si>
  <si>
    <t>1545.txt</t>
  </si>
  <si>
    <t xml:space="preserve">// hope today gets a bit better... #Tuesday #Morning #Weather #Grim #BadStart #GetMeOutOfHere </t>
  </si>
  <si>
    <t>1546.txt</t>
  </si>
  <si>
    <t xml:space="preserve">2015 Name of Painting: Release Me #art #gallery #stress #anger #let go #AllArtBot </t>
  </si>
  <si>
    <t>1547.txt</t>
  </si>
  <si>
    <t xml:space="preserve">#abandoned #urbex #ruins #haikyo #ŽüÐæ #Ð´Õæ </t>
  </si>
  <si>
    <t>1548.txt</t>
  </si>
  <si>
    <t xml:space="preserve">And the prize for negative children's book goes to #picturebooks #grim </t>
  </si>
  <si>
    <t>1549.txt</t>
  </si>
  <si>
    <t xml:space="preserve">RT @BRAINxTRUST: #Grim band lofo of the day: @BioCancerThrash </t>
  </si>
  <si>
    <t>155.txt</t>
  </si>
  <si>
    <t xml:space="preserve">Tales Of Evil PhD Supervisors: 10th story - Vacation? </t>
  </si>
  <si>
    <t>1550.txt</t>
  </si>
  <si>
    <t xml:space="preserve">At -- My next project.. The #StatueOfLiberty ? #LadyLiberty ? #GotHerTatted ? #7side #Grim¡­ </t>
  </si>
  <si>
    <t>1551.txt</t>
  </si>
  <si>
    <t xml:space="preserve">#Grim band logo of the day: Sabbat </t>
  </si>
  <si>
    <t>1552.txt</t>
  </si>
  <si>
    <t xml:space="preserve">Kung maging tayo, sayo lang ang puso ko. ?????? ???????? ?????? #Black&amp;white #Happiness #eyebags </t>
  </si>
  <si>
    <t>1553.txt</t>
  </si>
  <si>
    <t xml:space="preserve">RT @tamaralgray: Tawakalna 'ala Allah #Happiness #Success </t>
  </si>
  <si>
    <t>1554.txt</t>
  </si>
  <si>
    <t xml:space="preserve"> You can't buy happiness but you can buy cake, and that's kind of the same thing! #cake #happiness </t>
  </si>
  <si>
    <t>1555.txt</t>
  </si>
  <si>
    <t xml:space="preserve">RT @nikita1372: May these smiles never fade &lt;3 #deepveer #happiness </t>
  </si>
  <si>
    <t>1556.txt</t>
  </si>
  <si>
    <t xml:space="preserve">Finding #Happiness at #Work #leadership RT @pfgregg #psychology #productivity </t>
  </si>
  <si>
    <t>1557.txt</t>
  </si>
  <si>
    <t xml:space="preserve">RT @24k_extribeldh: E-girls ÌÙ¾®Š—ÃÃ ¥í¥Ã¥¯»­Ãæ #Egirls #Happiness #Flower #ÌÙ¾®Š—ÃÃ #ÌÙ¾®Èc»¨ #ÌÙ¾®ÏÄÁµ #Ë½¤Î»­Ïñ¼Ó¹¤ÏÓ¤¤¤¸¤ã¤Ê¤¤ÈËRT #Ÿo¶ÏÊ¹ÓÃ½ûÖ¹ #Ê¹ÓÃ?±£´æRT </t>
  </si>
  <si>
    <t>1558.txt</t>
  </si>
  <si>
    <t xml:space="preserve">RT @LeaderUp: We tend to forget that #happiness doesn't come as a result of getting what we don't have... Via @benkubassek </t>
  </si>
  <si>
    <t>1559.txt</t>
  </si>
  <si>
    <t xml:space="preserve">My babies loved the pool #swimming #pool #countryinnandsuites #indoorpool #heated #familyfun </t>
  </si>
  <si>
    <t>156.txt</t>
  </si>
  <si>
    <t xml:space="preserve">@NCMUSICOFFICIAL you made my grans day!! #Delighted ?? </t>
  </si>
  <si>
    <t>1560.txt</t>
  </si>
  <si>
    <t xml:space="preserve">Sometimes music, inspires me. #broken-lyric. </t>
  </si>
  <si>
    <t>1561.txt</t>
  </si>
  <si>
    <t xml:space="preserve">RT @Wicked_Alchemy: ?#Wicked RT @forcuteangel: @leon_flemming @Wicked_Alchemy @melissacts1267 @sarriedj @lilhak420 @Ruby_Goddess </t>
  </si>
  <si>
    <t>1562.txt</t>
  </si>
  <si>
    <t xml:space="preserve">Are #YOU ready for #gametime?Enjoy this #NBA Season on this awesome new sectional!#Heated #Massage seats!ON #SALE NOW </t>
  </si>
  <si>
    <t>1563.txt</t>
  </si>
  <si>
    <t xml:space="preserve">Evening #northeasthour how are we all today. I'm back fit &amp; well after my first #cold #babies #helpless #fightingfit </t>
  </si>
  <si>
    <t>1564.txt</t>
  </si>
  <si>
    <t xml:space="preserve">The problem is we dont want to share! We treat them like they dont exist! #feelingsorry #ashamed #helpless </t>
  </si>
  <si>
    <t>1565.txt</t>
  </si>
  <si>
    <t xml:space="preserve">RT @MiaLarson: Via @thejenwilkinson: Who are we if we are willing to hurt the #helpless ?" #Animalrights #Humanrights </t>
  </si>
  <si>
    <t>1566.txt</t>
  </si>
  <si>
    <t xml:space="preserve">#theantler by onlysambates Bruuuh #breakingbenjamin #hopeless </t>
  </si>
  <si>
    <t>1567.txt</t>
  </si>
  <si>
    <t xml:space="preserve">I hate the fact that I love this guy... #hopeless #SOS help plweas?? </t>
  </si>
  <si>
    <t>1568.txt</t>
  </si>
  <si>
    <t xml:space="preserve">Tom and Christine of #Solares #zero carbon house on @AptTherapy! </t>
  </si>
  <si>
    <t>1569.txt</t>
  </si>
  <si>
    <t xml:space="preserve">RT @jewelofark: everything about #SCREAMS #WRONG this so unnatural anyone with Eyes can see this. MY GOD ??? #StopThisSeaWorld </t>
  </si>
  <si>
    <t>157.txt</t>
  </si>
  <si>
    <t xml:space="preserve">Harshad's second Missionn ? @har1603 what did you do??? #appalled </t>
  </si>
  <si>
    <t>1570.txt</t>
  </si>
  <si>
    <t xml:space="preserve">RT @BeOptics: If I'm not there this is how my bot lane is #smh #hopeless </t>
  </si>
  <si>
    <t>1571.txt</t>
  </si>
  <si>
    <t xml:space="preserve">May bago na naman akong kaka-adikan. ?? #hopeless </t>
  </si>
  <si>
    <t>1572.txt</t>
  </si>
  <si>
    <t xml:space="preserve">@mzansiplates not sure how to caption this... #horrified </t>
  </si>
  <si>
    <t>1573.txt</t>
  </si>
  <si>
    <t xml:space="preserve">#Horrified #BMovie #Victims #Playset #Swagshop </t>
  </si>
  <si>
    <t>1574.txt</t>
  </si>
  <si>
    <t xml:space="preserve">How #the #Grammys #get #it #wrong #every #year #| #Grammys # #Grammys |PP </t>
  </si>
  <si>
    <t>1575.txt</t>
  </si>
  <si>
    <t xml:space="preserve">suchimn: #Foodforthought #fadingout #horrified @itssylviaplath #quote #TweetsNow </t>
  </si>
  <si>
    <t>1576.txt</t>
  </si>
  <si>
    <t xml:space="preserve">Let your voice be heard! 18+ #endsuicide #blithe #selfharm #thinspo #bonespo #edo #hurt #cut </t>
  </si>
  <si>
    <t>1577.txt</t>
  </si>
  <si>
    <t xml:space="preserve">Callagy Law: ... - - Cal ... - #Accident #Caraccident #Fall #Hurt #Pain #Personalinjury </t>
  </si>
  <si>
    <t>1578.txt</t>
  </si>
  <si>
    <t xml:space="preserve">? and I thought this was going to be a good day #hurt #JohnnyCash #sadturnup </t>
  </si>
  <si>
    <t>1579.txt</t>
  </si>
  <si>
    <t xml:space="preserve">@rjfapelacio nanggahot. Haha. :P #euro #impotent </t>
  </si>
  <si>
    <t>158.txt</t>
  </si>
  <si>
    <t xml:space="preserve">RT @ItsWaltBitch: That¡¯s right, Holly. </t>
  </si>
  <si>
    <t>1580.txt</t>
  </si>
  <si>
    <t xml:space="preserve">@DayanNajar feeling so #inlove,#crush #infatuated, #wird #enjoyable #melting... And mor¨¦! </t>
  </si>
  <si>
    <t>1581.txt</t>
  </si>
  <si>
    <t>1582.txt</t>
  </si>
  <si>
    <t xml:space="preserve">Recordando un poquito... #Infatuated #Memories #OrgulloSweetie @SWTCalifornia </t>
  </si>
  <si>
    <t>1583.txt</t>
  </si>
  <si>
    <t xml:space="preserve">Wai borlog! Patiwakal laturrr! ? #Infatuated </t>
  </si>
  <si>
    <t>1584.txt</t>
  </si>
  <si>
    <t xml:space="preserve">It's all about little details. Thank you L #infatuated #gift #chivalryisnotdead </t>
  </si>
  <si>
    <t>1585.txt</t>
  </si>
  <si>
    <t xml:space="preserve">#Remember no one can make you #feel #inferior without your #consent </t>
  </si>
  <si>
    <t>1586.txt</t>
  </si>
  <si>
    <t xml:space="preserve">Ha I'm to thank. He does love me. #inferior </t>
  </si>
  <si>
    <t>1587.txt</t>
  </si>
  <si>
    <t xml:space="preserve">Yayyyy papusas for birthday lunch?? 28yrs today #happybirthday #28 #papusas #mmmmm #foodie #foodporn #instafood #in¡­ </t>
  </si>
  <si>
    <t>1588.txt</t>
  </si>
  <si>
    <t xml:space="preserve">RT @CHS_Warriors: This is a LESSON in FINISHING STRONG...LADY WARRIORS DID NOT GIVE UP AND WON THIS GAME!! HUGE!! ??? #onenation #in http:/¡­ </t>
  </si>
  <si>
    <t>1589.txt</t>
  </si>
  <si>
    <t xml:space="preserve">RT @uupinfo: SUNY EOP students tell @NYGovCuomo he's #wrong to cut funding to SUNY opportunity programs </t>
  </si>
  <si>
    <t>159.txt</t>
  </si>
  <si>
    <t xml:space="preserve">RT @Awesomepiczs: Albert Einstein's theory on the existence of evil. </t>
  </si>
  <si>
    <t>1590.txt</t>
  </si>
  <si>
    <t xml:space="preserve">#wcw bc it's kind of like a Wednesday bc no school Friday #serious #intense #magestic @alyson_ervinck #bae </t>
  </si>
  <si>
    <t>1591.txt</t>
  </si>
  <si>
    <t xml:space="preserve">RT @freeformers_uk: Final session with the @educationgovuk London cohort! @digitaldfe #ideation #intense #apps #digitalskills </t>
  </si>
  <si>
    <t>1592.txt</t>
  </si>
  <si>
    <t xml:space="preserve">RT @v_vishal13: Toh batao..anda pehle aaya ,ya murgi?@vivekdahiya08 #intense #veera #onset #shooting #Acting #interrogation </t>
  </si>
  <si>
    <t>1593.txt</t>
  </si>
  <si>
    <t xml:space="preserve">Deadend #urbex #abandoned #tampere #photography </t>
  </si>
  <si>
    <t>1594.txt</t>
  </si>
  <si>
    <t xml:space="preserve">#caring #empathy #toddlers #human #sweet </t>
  </si>
  <si>
    <t>1595.txt</t>
  </si>
  <si>
    <t xml:space="preserve">RT @siltucha: Si,esta foto era en honor a nuestro Armin? #Intense </t>
  </si>
  <si>
    <t>1596.txt</t>
  </si>
  <si>
    <t xml:space="preserve">RT @sohailakhan48: the macho man ? fitness freak #intense #light #1YearOfParamSinghOnTwitter @8paramsingh loveallord¡­ </t>
  </si>
  <si>
    <t>1597.txt</t>
  </si>
  <si>
    <t xml:space="preserve">At Pittsburgh IAP, the skylight (above) always makes me think of this (below) #INvalid </t>
  </si>
  <si>
    <t>1598.txt</t>
  </si>
  <si>
    <t xml:space="preserve">1 DAY #ANTIQUES #AUCTION - #Antique Brass #Enamel #Punch &amp; #Judy Table Service #Invalid #Bell </t>
  </si>
  <si>
    <t>1599.txt</t>
  </si>
  <si>
    <t xml:space="preserve">These are some of the qualities our patients expect from their care staff #NHS @BCTMorecambeBay #friendly #caring </t>
  </si>
  <si>
    <t>16.txt</t>
  </si>
  <si>
    <t xml:space="preserve">RT @VenusCaelestis: You are a #manifestation of energetic potential. #truth #quote #DivineSociety </t>
  </si>
  <si>
    <t>160.txt</t>
  </si>
  <si>
    <t xml:space="preserve">U @IDFSpokesperson will wish you never served for #Israel. Because of strength like this despite evil Settler crimes </t>
  </si>
  <si>
    <t>1600.txt</t>
  </si>
  <si>
    <t xml:space="preserve">RT @CPDating: End The #loneliness - Join &amp; Connect! @CPDating #singles #Dating #singleguys #singleladies </t>
  </si>
  <si>
    <t>1601.txt</t>
  </si>
  <si>
    <t xml:space="preserve">#cat #cute #catlovers #meow #norwegianforestcat #breeder #beautiful #katt #katter #kittens #kattungar #purrfect #in¡­ </t>
  </si>
  <si>
    <t>1602.txt</t>
  </si>
  <si>
    <t xml:space="preserve">3 Ways to Shake Off Loneliness via @shonhyneman #Loneliness </t>
  </si>
  <si>
    <t>1603.txt</t>
  </si>
  <si>
    <t xml:space="preserve">¡°THE #legomovie ¡± #DIRECTORS #MOCKED THE #Oscars ! </t>
  </si>
  <si>
    <t>1604.txt</t>
  </si>
  <si>
    <t xml:space="preserve">@DunkinDonuts I can't run on this #outraged #sprinkleddonut #not </t>
  </si>
  <si>
    <t>1605.txt</t>
  </si>
  <si>
    <t xml:space="preserve">Thinking of ways to make some extra #money ? #donate #lifesaving #plasma ! #Giving #caring #BIOTEST </t>
  </si>
  <si>
    <t>1606.txt</t>
  </si>
  <si>
    <t xml:space="preserve">@katiebennett_94: A picture speaks a thousand words #In WarbsWeTrust _x000D_
</t>
  </si>
  <si>
    <t>1607.txt</t>
  </si>
  <si>
    <t xml:space="preserve">I follow certain ppl just so I can feel like Al Sharpton when I read their tweets... #Outraged </t>
  </si>
  <si>
    <t>1608.txt</t>
  </si>
  <si>
    <t xml:space="preserve">What the Frack, these come prepackaged now!? I'm honestly kinda #Outraged #Bacon </t>
  </si>
  <si>
    <t>1609.txt</t>
  </si>
  <si>
    <t xml:space="preserve">#petrolprices #gasprice #unfair #costs #outraged </t>
  </si>
  <si>
    <t>161.txt</t>
  </si>
  <si>
    <t xml:space="preserve">2 weeks until I can meet my idol @TanyaBurr! I'm so excited! ?? xx </t>
  </si>
  <si>
    <t>1610.txt</t>
  </si>
  <si>
    <t xml:space="preserve">Getting back into it. #career #NeverStopNeverSettle #overjoyed </t>
  </si>
  <si>
    <t>1611.txt</t>
  </si>
  <si>
    <t xml:space="preserve">@MattMays Coolest shitter EVER. Tell me you #crushed it! haha @PossumKingdom13 is this an #opportunityofalifetime _x000D_
</t>
  </si>
  <si>
    <t>1612.txt</t>
  </si>
  <si>
    <t xml:space="preserve">RT @SelinaAlko: THE CASE FOR LOVING is a Junior Library Guild selection! #overjoyed @sean_qualls </t>
  </si>
  <si>
    <t>1613.txt</t>
  </si>
  <si>
    <t xml:space="preserve">It's Adventure Time at McDonald's! #happyhappyhappymeal #overjoyed :D </t>
  </si>
  <si>
    <t>1614.txt</t>
  </si>
  <si>
    <t xml:space="preserve">From "girlfriend" to "fianc¨¦" ???? #overjoyed #tobemrswebb </t>
  </si>
  <si>
    <t>1615.txt</t>
  </si>
  <si>
    <t xml:space="preserve">She's so cute I can't cope. ? #whipped </t>
  </si>
  <si>
    <t>1616.txt</t>
  </si>
  <si>
    <t xml:space="preserve">Just Give it to #Jesus he will take care of it #JesusCalling #Depression #follow </t>
  </si>
  <si>
    <t>1617.txt</t>
  </si>
  <si>
    <t xml:space="preserve">#colorsplash_bw #zealous Mypornblocker - #protect #your family. amazing conversion: Pro </t>
  </si>
  <si>
    <t>1618.txt</t>
  </si>
  <si>
    <t xml:space="preserve">OMG @ChrissyCostanza I AM OBSESSED #Gravity EP PREVIEWS #Gravity #Talk #DreamingAlone #Paralyzed #FireProof #Brighter </t>
  </si>
  <si>
    <t>1619.txt</t>
  </si>
  <si>
    <t xml:space="preserve">Drunk Driver Seeks to Save Lives #inspiring #redemption #paralyzed #wheelchair #jesus </t>
  </si>
  <si>
    <t>162.txt</t>
  </si>
  <si>
    <t xml:space="preserve">My excited Saturday work face. Is it 5 o'clock yet? </t>
  </si>
  <si>
    <t>1620.txt</t>
  </si>
  <si>
    <t xml:space="preserve">My favorite: crowds of realtors waiting for doors to open #hangry #crushed </t>
  </si>
  <si>
    <t>1621.txt</t>
  </si>
  <si>
    <t xml:space="preserve">RT @dereksimonds: GM @GrantRandom #paralyzed @InFlames_SWE belongs on #BigUnsSXM thanks @matthewkheafy for intro. @AceDeucy @pm9 </t>
  </si>
  <si>
    <t>1622.txt</t>
  </si>
  <si>
    <t xml:space="preserve">#Buffalo: Damone Lewis to be sentenced today for 2012 #shooting that #paralyzed 15 year old. </t>
  </si>
  <si>
    <t>1623.txt</t>
  </si>
  <si>
    <t xml:space="preserve">1st post in #mindthegap blog series: #Paralyzed vs. #Stuck Hoping the difference #empowers U! </t>
  </si>
  <si>
    <t>1624.txt</t>
  </si>
  <si>
    <t xml:space="preserve">#Passionate #Tender #Touching #flirty #playful #eroticmassage </t>
  </si>
  <si>
    <t>1625.txt</t>
  </si>
  <si>
    <t xml:space="preserve">Shiny, shiny event copies :D #Zero #OrbitSeries #SciFi #ScienceFiction #BookSignings #Fiction </t>
  </si>
  <si>
    <t>1626.txt</t>
  </si>
  <si>
    <t xml:space="preserve">EBAY SALE: PokerM.ag #passionate #HR #leader #Business #Seeking </t>
  </si>
  <si>
    <t>1627.txt</t>
  </si>
  <si>
    <t xml:space="preserve">@ShepherdHomes still no comments? #broken #wingmirror #vw #t5 #dontbuytheirhouses #untrustworthy </t>
  </si>
  <si>
    <t>1628.txt</t>
  </si>
  <si>
    <t xml:space="preserve">#February #Winter #Rainy #Stormy #Windy #Tuesday #Night #Love #Happy #Positive #Passionate #Calm #Joy #Coffee ??? </t>
  </si>
  <si>
    <t>1629.txt</t>
  </si>
  <si>
    <t>163.txt</t>
  </si>
  <si>
    <t xml:space="preserve">Retweet:- if u excited to Gautam as chulbul pandey? http:/¡­ </t>
  </si>
  <si>
    <t>1630.txt</t>
  </si>
  <si>
    <t xml:space="preserve">#February #Winter #Rainy #Stormy #Windy #Tuesday #Night #Love #Happy #Positive #Passionate #Calm #Joy #Dancing ??? </t>
  </si>
  <si>
    <t>1631.txt</t>
  </si>
  <si>
    <t>1632.txt</t>
  </si>
  <si>
    <t>1633.txt</t>
  </si>
  <si>
    <t>1634.txt</t>
  </si>
  <si>
    <t xml:space="preserve">#February #Winter #Rainy #Stormy #Windy #Tuesday #Night #Love #Happy #Positive #Passionate #Banana #Strawberry ??? </t>
  </si>
  <si>
    <t>1635.txt</t>
  </si>
  <si>
    <t xml:space="preserve">#ganja #ganjalife #ganjah #marijuana #weedstagram #stoned #smoke #cannabis #dope #kush #liveloud #thc #weedporn #in¡­ </t>
  </si>
  <si>
    <t>1636.txt</t>
  </si>
  <si>
    <t>1637.txt</t>
  </si>
  <si>
    <t xml:space="preserve">#February #Winter #Rainy #Stormy #Windy #Tuesday #Night #Love #Happy #Positive #Passionate #Calm #Joy #Laptop ??? </t>
  </si>
  <si>
    <t>1638.txt</t>
  </si>
  <si>
    <t xml:space="preserve">Getting ready for our discussion on #black philanthropy @svfonline . </t>
  </si>
  <si>
    <t>1639.txt</t>
  </si>
  <si>
    <t>164.txt</t>
  </si>
  <si>
    <t xml:space="preserve">#Woman #stabbed #rescuing #friend from #abusive #boyfriend </t>
  </si>
  <si>
    <t>1640.txt</t>
  </si>
  <si>
    <t xml:space="preserve">#February #Winter #Rainy #Stormy #Windy #Tuesday #Night #Love #Happy #Positive #Passionate #Calm #Joy #Fun #Coffee??? </t>
  </si>
  <si>
    <t>1641.txt</t>
  </si>
  <si>
    <t>1642.txt</t>
  </si>
  <si>
    <t>1643.txt</t>
  </si>
  <si>
    <t>1644.txt</t>
  </si>
  <si>
    <t>1645.txt</t>
  </si>
  <si>
    <t xml:space="preserve">#LiveFromCzm by Photo by @karenzetina Lista para el baile?? #sobrina #carnaval #happy #enjoy #goodtime #cozumel #In¡­ </t>
  </si>
  <si>
    <t>1646.txt</t>
  </si>
  <si>
    <t>1647.txt</t>
  </si>
  <si>
    <t>1648.txt</t>
  </si>
  <si>
    <t>1649.txt</t>
  </si>
  <si>
    <t xml:space="preserve">#colorsplash_bw #zealous 30 #days to an organized home: Stay-at-home &amp; Work-at-home </t>
  </si>
  <si>
    <t>165.txt</t>
  </si>
  <si>
    <t xml:space="preserve">Got some sweet #packers merchandise for my birthday including this hoodie. #delighted @packers_uk @OvertimeIreland </t>
  </si>
  <si>
    <t>1650.txt</t>
  </si>
  <si>
    <t xml:space="preserve">#February #Winter #Rainy #Stormy #Windy #Tuesday #Night #Love #Happy #Positive #Passionate #Calm #Movie #Coffee ??? </t>
  </si>
  <si>
    <t>1651.txt</t>
  </si>
  <si>
    <t xml:space="preserve">#February #Winter #Rainy #Stormy #Windy #Tuesday #Night #Love #Happy #Positive #Passionate #Calm #Coffee #Movie ??? </t>
  </si>
  <si>
    <t>1652.txt</t>
  </si>
  <si>
    <t>1653.txt</t>
  </si>
  <si>
    <t>1654.txt</t>
  </si>
  <si>
    <t xml:space="preserve">#February #Winter #Rainy #Stormy #Windy #Tuesday #Night #Love #Happy #Positive #Passionate #Calm #Joy #Fun #Reading ? </t>
  </si>
  <si>
    <t>1655.txt</t>
  </si>
  <si>
    <t xml:space="preserve">Best ep ending. Hahaha These gorgeous men staring at one another. Hihi #intense </t>
  </si>
  <si>
    <t>1656.txt</t>
  </si>
  <si>
    <t xml:space="preserve">Love this! #Rare #Passionate #Football #LFC #BestGameInTheWorld ??? don't need diamonds tho i can buy MY OWN! ?? </t>
  </si>
  <si>
    <t>1657.txt</t>
  </si>
  <si>
    <t xml:space="preserve">@DBel67 #scared #veryscared don't be holding owt hot - we're coming nearer David...... #petrified ?!!!!! </t>
  </si>
  <si>
    <t>1658.txt</t>
  </si>
  <si>
    <t xml:space="preserve">#Petrified #Palm #Wood #Necklace #Pendant Set In #Sterling #Silver #unique #giftide #fossli </t>
  </si>
  <si>
    <t>1659.txt</t>
  </si>
  <si>
    <t xml:space="preserve">RT @The_Animal_Team: Angel Hetty Cav x bichon thrown from a car! #petrified baby #safe @ProDogsDirect ok with gentle #dogs no children http¡­ </t>
  </si>
  <si>
    <t>166.txt</t>
  </si>
  <si>
    <t xml:space="preserve">Can't wait to see the #BATBD episode tonight with guest star @michaelirvin88! So excited @Brecbassinger @CoyStewart </t>
  </si>
  <si>
    <t>1660.txt</t>
  </si>
  <si>
    <t xml:space="preserve">#Fanghorn forest or #Alder #woodland up Glen #vorlich, #Lochearn. #petrified #forest #LOTR #Scotland </t>
  </si>
  <si>
    <t>1661.txt</t>
  </si>
  <si>
    <t xml:space="preserve">Where there¡¯s a whisk, there¡¯s a way. #powerless #bakersgonnabake </t>
  </si>
  <si>
    <t>1662.txt</t>
  </si>
  <si>
    <t xml:space="preserve">RT @F_L_Z_t: #¥¤¥ó¥Æ¥ó¥¹ #Intense 951 EVO #Mountain #Bike 2014 Flo Orange #×ÔÜžÜ‡ #¥Þ¥¦¥ó¥Æ¥ó¥Ð¥¤¥¯ [˜SÌì] #RakutenIchiba </t>
  </si>
  <si>
    <t>1663.txt</t>
  </si>
  <si>
    <t xml:space="preserve">#Chomsky How we make people feel #powerless </t>
  </si>
  <si>
    <t>1664.txt</t>
  </si>
  <si>
    <t xml:space="preserve">OMG. Well done #Eskom! 'Man dies during #LoadShedding' #Powerless </t>
  </si>
  <si>
    <t>1665.txt</t>
  </si>
  <si>
    <t xml:space="preserve">LA CHUCHA LOUUU TE CHUPO LOS OJOS..! </t>
  </si>
  <si>
    <t>1666.txt</t>
  </si>
  <si>
    <t>1667.txt</t>
  </si>
  <si>
    <t xml:space="preserve">Before the #GRAMMYs check out @ImYoungChizz new debut #EP #Provoked now available on #iTunes https://t.co/TIJaE6SSiE </t>
  </si>
  <si>
    <t>1668.txt</t>
  </si>
  <si>
    <t xml:space="preserve">Do you like Provoked (2013)? #Provoked #Book https://t.co/w7NqVo2jnk </t>
  </si>
  <si>
    <t>1669.txt</t>
  </si>
  <si>
    <t>167.txt</t>
  </si>
  <si>
    <t xml:space="preserve">RT @zxkia: RETWEET IF YOU'RE EXCITED ???? </t>
  </si>
  <si>
    <t>1670.txt</t>
  </si>
  <si>
    <t xml:space="preserve">@GeorgesNiang20 I think you heard me yelling at you before, during the game. Must have gotten in your head. #Rattled </t>
  </si>
  <si>
    <t>1671.txt</t>
  </si>
  <si>
    <t xml:space="preserve">@ohhkaceyy just pointed out its #NationalPizzaDay and the fact that she's going to eat some without me #Rattled </t>
  </si>
  <si>
    <t>1672.txt</t>
  </si>
  <si>
    <t xml:space="preserve">Luminosity Beach Festival Afterparty 28th June with @Sipatterson &amp; more! #danger #damaged #openup </t>
  </si>
  <si>
    <t>1673.txt</t>
  </si>
  <si>
    <t xml:space="preserve">My phone recognised William as a face but not me #rejected </t>
  </si>
  <si>
    <t>1674.txt</t>
  </si>
  <si>
    <t xml:space="preserve">#Intense #TracerVP #9zero7 #FatBike #fullycustomized #mountainbike by k¡­ </t>
  </si>
  <si>
    <t>1675.txt</t>
  </si>
  <si>
    <t xml:space="preserve">@CarsonKressley Totally No Buzzer's #Remorse necessary when you win big like this! @TheChaseUSA @CameronMathison </t>
  </si>
  <si>
    <t>1676.txt</t>
  </si>
  <si>
    <t xml:space="preserve">@sainsburys this cheese is in date til 17th March and it's already green. Just sprinkled it on dinner #ruined </t>
  </si>
  <si>
    <t>1677.txt</t>
  </si>
  <si>
    <t>1678.txt</t>
  </si>
  <si>
    <t xml:space="preserve">#betterthanyourwife #financialdomination #teaseanddenial #forcedfem #chastity #cuck #ruined #blackmail #exposed #weak </t>
  </si>
  <si>
    <t>1679.txt</t>
  </si>
  <si>
    <t xml:space="preserve">Oh my! Another cake but it slid around in its box hahahaha now it looks like this #ruined </t>
  </si>
  <si>
    <t>168.txt</t>
  </si>
  <si>
    <t xml:space="preserve">Really @ClevelandClinic ?? With 1/3 kids dealing with disease [obesity] you¡¯re recommending this? #Appalled #shameful </t>
  </si>
  <si>
    <t>1680.txt</t>
  </si>
  <si>
    <t xml:space="preserve">And you will too. #betterthanyourwife #financialdomination #bowdownpayup #domination #owned #cuck #ruined #weak </t>
  </si>
  <si>
    <t>1681.txt</t>
  </si>
  <si>
    <t xml:space="preserve">@amellywood Still takes my breath away. #intense </t>
  </si>
  <si>
    <t>1682.txt</t>
  </si>
  <si>
    <t xml:space="preserve">Blog Post: #VivaBianca #Scorned #NudeScene #ShowingAss #Fetish #TiedUp #PosingHot #Beautiful </t>
  </si>
  <si>
    <t>1683.txt</t>
  </si>
  <si>
    <t xml:space="preserve">Blog Post: #VivaBianca #Scorned #Hot #Sexy #Babe #Terror #Gorgeous #Celebrity </t>
  </si>
  <si>
    <t>1684.txt</t>
  </si>
  <si>
    <t xml:space="preserve">. @slscottauthor shares that #HenryCavill inspired one of her #Scorned characters.Read more -&gt; </t>
  </si>
  <si>
    <t>1685.txt</t>
  </si>
  <si>
    <t xml:space="preserve">Blog Post: #VivaBianca #Scorned #Hot #Horny #Gorgeous #Bra #Fetish #Famous </t>
  </si>
  <si>
    <t>1686.txt</t>
  </si>
  <si>
    <t xml:space="preserve">Blog Post: #AnnalynneMccord #Scorned #NudeScene #Babe #Doll #Female #Cute #Hot </t>
  </si>
  <si>
    <t>1687.txt</t>
  </si>
  <si>
    <t xml:space="preserve">#Bobbi #Kristina #Brown #Transferred #From ¡®#Chaotic¡¯ #North #Fulton #Hospital At ... #Bobbys </t>
  </si>
  <si>
    <t>1688.txt</t>
  </si>
  <si>
    <t>1689.txt</t>
  </si>
  <si>
    <t>169.txt</t>
  </si>
  <si>
    <t xml:space="preserve">RT @HandsomeFellowG: When you get excited to watch the Grammys and you get told Rhianna is performing.. </t>
  </si>
  <si>
    <t>1690.txt</t>
  </si>
  <si>
    <t xml:space="preserve">Do you like Scorned (2014)? #Scorned #Book https://t.co/xYYFGkihpx </t>
  </si>
  <si>
    <t>1691.txt</t>
  </si>
  <si>
    <t xml:space="preserve">Janowicz wins 6-2 3-6 6-3. Drama towards the end as the umpire didn't overrule a Jerzy serve. Paire left #Seething </t>
  </si>
  <si>
    <t>1692.txt</t>
  </si>
  <si>
    <t xml:space="preserve">Belinda is absolutely #SEETHING at time violation. Point penalty. 15-30 to 15-40. </t>
  </si>
  <si>
    <t>1693.txt</t>
  </si>
  <si>
    <t xml:space="preserve">The #seething mass of self #loathing and #spewing hatred 4 all will consume this planet before #global warming </t>
  </si>
  <si>
    <t>1694.txt</t>
  </si>
  <si>
    <t xml:space="preserve">#Shoutout to #GeeseHoward for knowing what it means feel #anger #pain and #determination at the same time. #Defianc¡­ </t>
  </si>
  <si>
    <t>1695.txt</t>
  </si>
  <si>
    <t xml:space="preserve">To walk out of work? people with limited minds and draconian ideas! 180 characters doesn't cut it! #Seething </t>
  </si>
  <si>
    <t>1696.txt</t>
  </si>
  <si>
    <t xml:space="preserve">RT @Treasuremakeup: Lead a colourful life #colour #INtense #pigment #powder #eyeshadow #makeup #mehronmakeup #mehronuk </t>
  </si>
  <si>
    <t>1697.txt</t>
  </si>
  <si>
    <t>1698.txt</t>
  </si>
  <si>
    <t>1699.txt</t>
  </si>
  <si>
    <t>17.txt</t>
  </si>
  <si>
    <t xml:space="preserve">Love to party? We're hiring fun, outgoing, energetic &amp; happy people. Call or visit us to learn more. </t>
  </si>
  <si>
    <t>170.txt</t>
  </si>
  <si>
    <t xml:space="preserve">RT @crashspain: Wonderful Turner Field Tour today. So excited for baseball season. Thanks @Braves @BravesReddit </t>
  </si>
  <si>
    <t>1700.txt</t>
  </si>
  <si>
    <t>1701.txt</t>
  </si>
  <si>
    <t xml:space="preserve">The @forthone @forthoneCFK Allstars have two new signings for the new charity season... More to follow... #delighted </t>
  </si>
  <si>
    <t>1702.txt</t>
  </si>
  <si>
    <t xml:space="preserve">RT @FitgurusDave: Take on #FitGurus Athlete @l_benson new full body conditioning workout! #Intense </t>
  </si>
  <si>
    <t>1703.txt</t>
  </si>
  <si>
    <t xml:space="preserve">What does Jesus teach about anger? #jesus #christian #theology #anger #faith </t>
  </si>
  <si>
    <t>1704.txt</t>
  </si>
  <si>
    <t xml:space="preserve">#zealous #newyearsday Paidsocialmediajobs. - new #killer affiliate dashboard.: Get Paid </t>
  </si>
  <si>
    <t>1705.txt</t>
  </si>
  <si>
    <t xml:space="preserve">Yup. This sums up my feelings about The Grammys last night. #isolated </t>
  </si>
  <si>
    <t>1706.txt</t>
  </si>
  <si>
    <t xml:space="preserve">The Dragon watching ... - #Beach #Green #Isolated #Morning #Moss #Rock #Salt #Sea </t>
  </si>
  <si>
    <t>1707.txt</t>
  </si>
  <si>
    <t xml:space="preserve">It's a dark party at the shack!#jamaicaishere #isolated </t>
  </si>
  <si>
    <t>1708.txt</t>
  </si>
  <si>
    <t>1709.txt</t>
  </si>
  <si>
    <t xml:space="preserve">Finally found out what Amma strive for after high school! ??? #DeltaForce #Strong </t>
  </si>
  <si>
    <t>171.txt</t>
  </si>
  <si>
    <t xml:space="preserve">RT @FleurEast: Last night was the first night of The X Factor tour!!! Belfast was an amazing crowd! So excited for tonight!!! ?? </t>
  </si>
  <si>
    <t>1710.txt</t>
  </si>
  <si>
    <t xml:space="preserve">@FrancescaCritch our household ?#judged ? </t>
  </si>
  <si>
    <t>1711.txt</t>
  </si>
  <si>
    <t xml:space="preserve">@jeff_kennett #Judged #harshly #AustralianStory Mon8pmABC @larissawaters @LizMinchin @KayMcGrath7 @msjrowe @YaThinkN </t>
  </si>
  <si>
    <t>1712.txt</t>
  </si>
  <si>
    <t xml:space="preserve">Why #socialmedias make people feel down? Here's what research said #Addicted #depression </t>
  </si>
  <si>
    <t>1713.txt</t>
  </si>
  <si>
    <t xml:space="preserve">RT @choosgin: #FlexibleWorking: working from home drives #productivity 13% more but #loneliness is downside </t>
  </si>
  <si>
    <t>1714.txt</t>
  </si>
  <si>
    <t xml:space="preserve">All Star Youth LEFT Batter's Glove BG-1000 - #Baseball #Softball - NOS #medium #allstar https://t.co/OdDgBAJJDC </t>
  </si>
  <si>
    <t>1715.txt</t>
  </si>
  <si>
    <t xml:space="preserve">RT @HeyIts_ANDY: I love my @HardRock guitar picks ?? #MEDIUM </t>
  </si>
  <si>
    <t>1716.txt</t>
  </si>
  <si>
    <t xml:space="preserve">#luggages #Medium I had my previous purse for over 6 years and it is still in great condit¡­ </t>
  </si>
  <si>
    <t>1717.txt</t>
  </si>
  <si>
    <t xml:space="preserve">#earrings #Silver #Round #Medium #Cubic I really love these hoops. Haven't taken them off ¡­ </t>
  </si>
  <si>
    <t>1718.txt</t>
  </si>
  <si>
    <t xml:space="preserve">So this is where we'll be on Friday night. @TheWeirRooms in the @RiverleeHotel, enjoying some of these. #delighted. </t>
  </si>
  <si>
    <t>1719.txt</t>
  </si>
  <si>
    <t>172.txt</t>
  </si>
  <si>
    <t xml:space="preserve">RT @TheView: Where are our @NayaRivera fans?! RT if you're excited to watch Naya guest co-host @TheView on Tuesday! ? </t>
  </si>
  <si>
    <t>1720.txt</t>
  </si>
  <si>
    <t xml:space="preserve">Check out the poem "MISTER FRANK" https://t.co/4pKxT1l8Fy #themrfrank #poem #poetry #Medium </t>
  </si>
  <si>
    <t>1721.txt</t>
  </si>
  <si>
    <t xml:space="preserve">Yummy #steak #chuckeye #hollandaise #potatoes #rosemary #peas #medium #epic #flavours by thefalloft </t>
  </si>
  <si>
    <t>1722.txt</t>
  </si>
  <si>
    <t xml:space="preserve">Found: Small black gerbil in Brandon Hall fourth floor girls bathroom showers?? #ReallyJustHair #Mortified </t>
  </si>
  <si>
    <t>1723.txt</t>
  </si>
  <si>
    <t xml:space="preserve">@reghayes @Farjhar @hayward_deb @SionHayward @erinmairhayward this is the face of defeat #mortified #bloodyenglish </t>
  </si>
  <si>
    <t>1724.txt</t>
  </si>
  <si>
    <t xml:space="preserve">Dilemma: my gran has added me as a friend on Facebook. This is my profile picture #mortified </t>
  </si>
  <si>
    <t>1725.txt</t>
  </si>
  <si>
    <t xml:space="preserve">My last 100 squats is at 10pm and I'm done with my workouts #FitLife #Strong #Fit Journey #NewMe </t>
  </si>
  <si>
    <t>1726.txt</t>
  </si>
  <si>
    <t>1727.txt</t>
  </si>
  <si>
    <t xml:space="preserve">Didn't realise @PilotPenUK Friction pens work by thermo-sensitive ink until laminated 8yr old's h/work! #mortified </t>
  </si>
  <si>
    <t>1728.txt</t>
  </si>
  <si>
    <t xml:space="preserve">#Mortified: Before my #ReferencePoint used 2 b #Lisa &amp; #Bart, now its become #HomerAndMarge #thesimpsons #26years #? </t>
  </si>
  <si>
    <t>1729.txt</t>
  </si>
  <si>
    <t xml:space="preserve">RT @MaiaMitchell: ¡°@TeamMileyAust: #tbt @MaiaMitchell Awww! ????#TheFosters #Mortified @marnykennedy </t>
  </si>
  <si>
    <t>173.txt</t>
  </si>
  <si>
    <t xml:space="preserve">New kicks from @tenniswarehouse #delighted </t>
  </si>
  <si>
    <t>1730.txt</t>
  </si>
  <si>
    <t xml:space="preserve">Had to be rescued off the mountain! #skiingitaly #mortified </t>
  </si>
  <si>
    <t>1731.txt</t>
  </si>
  <si>
    <t xml:space="preserve">So glad this moment is over! #mortified #somanypeoplesaw yikes!! </t>
  </si>
  <si>
    <t>1732.txt</t>
  </si>
  <si>
    <t xml:space="preserve">I always tell myself I'm not gonna post a picture, but every time the art is just so perfect ???? #speechless </t>
  </si>
  <si>
    <t>1733.txt</t>
  </si>
  <si>
    <t>1734.txt</t>
  </si>
  <si>
    <t xml:space="preserve">Really not the way to treat your #cigars. #Habanos deserve better. #neglected </t>
  </si>
  <si>
    <t>1735.txt</t>
  </si>
  <si>
    <t xml:space="preserve">@krackheadkac only listens to what she wants to hear ? #neglected </t>
  </si>
  <si>
    <t>1736.txt</t>
  </si>
  <si>
    <t xml:space="preserve">Nice job @ProfesoraHernan on the radio (@1047TheFish ) delivering @CLCRidgeview Valentines to @childrensatl. #caring </t>
  </si>
  <si>
    <t>1737.txt</t>
  </si>
  <si>
    <t xml:space="preserve">WE STILL AT IT D/L THE #outcAst EP HERE </t>
  </si>
  <si>
    <t>1738.txt</t>
  </si>
  <si>
    <t xml:space="preserve">I had to watch and review #Outcast for @pajiba, and now I'm dead inside. </t>
  </si>
  <si>
    <t>1739.txt</t>
  </si>
  <si>
    <t xml:space="preserve">#Outcast came out last week. Should you skip it? Our review: </t>
  </si>
  <si>
    <t>174.txt</t>
  </si>
  <si>
    <t xml:space="preserve">Damn @jes_chastain looks amazing and creepy. Can't wait to watch #CrimsonPeak I'm absolutely exhilarated </t>
  </si>
  <si>
    <t>1740.txt</t>
  </si>
  <si>
    <t xml:space="preserve">#Outcast #LARP night @ArenaScreen #Hollywood @eOneFilmsUS </t>
  </si>
  <si>
    <t>1741.txt</t>
  </si>
  <si>
    <t xml:space="preserve">#Movies #Outcast Outcast: Rooftop Escape #teamfollowback #RT </t>
  </si>
  <si>
    <t>1742.txt</t>
  </si>
  <si>
    <t xml:space="preserve">RT @johnnyb199: When you are taken aback by the booty </t>
  </si>
  <si>
    <t>1743.txt</t>
  </si>
  <si>
    <t xml:space="preserve">Fun red carpet @eOneFilmsUS #Outcast event over the weekend @ArenaScreen in #Hollywood </t>
  </si>
  <si>
    <t>1744.txt</t>
  </si>
  <si>
    <t xml:space="preserve">#Ygy by niowaskito Let's Go !! #JLS #BantulCity #Jayaningrat #NEO #NCA #Adidas #Outcast #Sunday #MyTrip #MyAdvantur¡­ </t>
  </si>
  <si>
    <t>1745.txt</t>
  </si>
  <si>
    <t xml:space="preserve">RT @LonerW0lf: Involution: Inside ... - #Abnormal #Courage #Deviants #Eccentricity #Normal #Outcast </t>
  </si>
  <si>
    <t>1746.txt</t>
  </si>
  <si>
    <t xml:space="preserve">??Todos los fans de #Zippy estamos de suerte!!, por fin podemos comprar en su tienda online ?????? </t>
  </si>
  <si>
    <t>1747.txt</t>
  </si>
  <si>
    <t xml:space="preserve">This is how @53Marathons gives me my Percy biscuit! No ears! #outraged #thiscouldbetheend </t>
  </si>
  <si>
    <t>1748.txt</t>
  </si>
  <si>
    <t xml:space="preserve">$100 for 20 mins of #passionate #erotic #bliss! #Cum #play with our #sexy #sultry #seductive #hotties! ??? </t>
  </si>
  <si>
    <t>1749.txt</t>
  </si>
  <si>
    <t xml:space="preserve">Doing something you are #passionate about generates a contagious #positive vibe. </t>
  </si>
  <si>
    <t>175.txt</t>
  </si>
  <si>
    <t xml:space="preserve">Exhilarated, exhausted and emotional. Must have been my first @WomenInUNISON national conference! #unwc15 </t>
  </si>
  <si>
    <t>1750.txt</t>
  </si>
  <si>
    <t xml:space="preserve">RT @aatessex: Are you #passionate about #AAT? We need you on the #branch #committee! Great experience on CV! PM me! @YourAAT </t>
  </si>
  <si>
    <t>1751.txt</t>
  </si>
  <si>
    <t xml:space="preserve">#spanking #spanked #butt #spank #bottom #punished #bruised on -- -- </t>
  </si>
  <si>
    <t>1752.txt</t>
  </si>
  <si>
    <t xml:space="preserve">Almost got a kiss from Larry today #ifonly #rejected #heartbroken #playa </t>
  </si>
  <si>
    <t>1753.txt</t>
  </si>
  <si>
    <t xml:space="preserve">RT @MrSheskeyReads: Reppin' at the #sdwone2015 after party with @mheilberger ... #latetweet #WhosTagIsLonger #Shamed </t>
  </si>
  <si>
    <t>1754.txt</t>
  </si>
  <si>
    <t xml:space="preserve">#UK 10 councils named and #Shamed for paying staff less than Living Wage </t>
  </si>
  <si>
    <t>1755.txt</t>
  </si>
  <si>
    <t xml:space="preserve">The journey to the top is lonely. #abandoned church in #StLouis #Missouri #photography #fineart #photograph #stl </t>
  </si>
  <si>
    <t>1756.txt</t>
  </si>
  <si>
    <t xml:space="preserve">RT @BocephusABasset: I'm known as the #BassetHound that Stole Christmas by eating #elfonashelf. #HeWasCreepy #Grinch #NaughtyList #Shamed h¡­ </t>
  </si>
  <si>
    <t>1757.txt</t>
  </si>
  <si>
    <t xml:space="preserve">#TBT wore this hat cause it matches still #SHAMED ?? </t>
  </si>
  <si>
    <t>1758.txt</t>
  </si>
  <si>
    <t xml:space="preserve">SHE FOLLOWS ????THANK YOU SO MUCH ? #youtuberfollowedme #jennamarbles #shocked </t>
  </si>
  <si>
    <t>1759.txt</t>
  </si>
  <si>
    <t xml:space="preserve">MA PORCO CAZZO, UMA PERCH? PURE TE?! #chirurgiadiplasticadimerda #shocked </t>
  </si>
  <si>
    <t>176.txt</t>
  </si>
  <si>
    <t xml:space="preserve">We asked @rebeccaminkoff for the one word that describes her state of mind leading up to her show... #EXHILARATED #¡­ </t>
  </si>
  <si>
    <t>1760.txt</t>
  </si>
  <si>
    <t xml:space="preserve">Seven pounds! #SlimmingWorld #SlimmeroftheWeek #shocked #fb </t>
  </si>
  <si>
    <t>1761.txt</t>
  </si>
  <si>
    <t xml:space="preserve">Sims community is sickeningly polite. My toxic mentality prevents me from befriending other 'Simmers" #2edgy #shunned </t>
  </si>
  <si>
    <t>1762.txt</t>
  </si>
  <si>
    <t xml:space="preserve">#HotPics #Cute #Black cats on #AppAndroid Cats wallpaper </t>
  </si>
  <si>
    <t>1763.txt</t>
  </si>
  <si>
    <t xml:space="preserve">Unbelievable training with this man #speechless @JonnyWilkinson </t>
  </si>
  <si>
    <t>1764.txt</t>
  </si>
  <si>
    <t xml:space="preserve">When your friends know u can't watch one of your favs and so they send you pics &amp; videos! #Speechless ?? #Sanremo2015 </t>
  </si>
  <si>
    <t>1765.txt</t>
  </si>
  <si>
    <t>1766.txt</t>
  </si>
  <si>
    <t xml:space="preserve">SO FUCKING BEAUTIFUL. #speechless @AndyBVB @ChrisABiersack @AmyBsack </t>
  </si>
  <si>
    <t>1767.txt</t>
  </si>
  <si>
    <t xml:space="preserve">RT @whipcentral: Chrome Lambo ? #speechless #whipcentral </t>
  </si>
  <si>
    <t>1768.txt</t>
  </si>
  <si>
    <t xml:space="preserve">Scary Abandoned Cities That Will Haunt Your Dreams </t>
  </si>
  <si>
    <t>1769.txt</t>
  </si>
  <si>
    <t xml:space="preserve">RT @HorrifyingPage: Found in an abandoned building. </t>
  </si>
  <si>
    <t>177.txt</t>
  </si>
  <si>
    <t xml:space="preserve">He exposed me to real &amp; now I HATEEEE lames ??? My Monkey?? &gt;&gt;&gt; </t>
  </si>
  <si>
    <t>1770.txt</t>
  </si>
  <si>
    <t xml:space="preserve">RT @southernpride50: SUPER URGENT 2/14/15. NYC. PROFESSOR-A1027864-M PIT MIX 8 YRS. FOUND ABANDONED W/PRINCE. https://t.co/p0tzIAbYmd http:¡­ </t>
  </si>
  <si>
    <t>1771.txt</t>
  </si>
  <si>
    <t xml:space="preserve">Punishing everyone for the insecurities caused by another. If you are con #depression </t>
  </si>
  <si>
    <t>1772.txt</t>
  </si>
  <si>
    <t xml:space="preserve">You've got to worry that when you look at your dinner you see #Zippy from #Rainbow ... </t>
  </si>
  <si>
    <t>1773.txt</t>
  </si>
  <si>
    <t>1774.txt</t>
  </si>
  <si>
    <t xml:space="preserve">RT @mahbob67: Rudy Giuliani: Over 2500 #Iranian Refugees in #CampLiberty that we have abandoned,although we promised 2 protect them </t>
  </si>
  <si>
    <t>1775.txt</t>
  </si>
  <si>
    <t xml:space="preserve">SHOCKING: Guess What a Woman Found in an Abandoned Suitcase </t>
  </si>
  <si>
    <t>1776.txt</t>
  </si>
  <si>
    <t xml:space="preserve">RT @AmyRoseKathryn: Unwanted dog abandoned outside train station left so sad it was CRYING its eyes out </t>
  </si>
  <si>
    <t>1777.txt</t>
  </si>
  <si>
    <t xml:space="preserve">RT @abandonedspaces: Abandoned snow filled mall... </t>
  </si>
  <si>
    <t>1778.txt</t>
  </si>
  <si>
    <t xml:space="preserve">RT @Mr_Slater: Boarded up and abandoned. The reality for 816 Sure Start Centres across the UK thanks to Cameron. #GetCameronOut </t>
  </si>
  <si>
    <t>1779.txt</t>
  </si>
  <si>
    <t xml:space="preserve">RT @abandoned_pics: An abandoned train station in Abkhazia, Georgia. </t>
  </si>
  <si>
    <t>178.txt</t>
  </si>
  <si>
    <t xml:space="preserve">RT @_cheeseburguer: ¡°@Ashton5SOS: Here's some gossip...mikes underwear exposed #wow butt ? </t>
  </si>
  <si>
    <t>1780.txt</t>
  </si>
  <si>
    <t xml:space="preserve">Breathtaking Photos of Abandoned Places </t>
  </si>
  <si>
    <t>1781.txt</t>
  </si>
  <si>
    <t xml:space="preserve">RT @OfficialAbow: #IAMBLACK- #IMATTER to our #Etsy community! #Handmade #Black #Egyptian #Amber </t>
  </si>
  <si>
    <t>1782.txt</t>
  </si>
  <si>
    <t xml:space="preserve">Bracing but beautiful walk along coast #Carnoustie #Angus #desolate </t>
  </si>
  <si>
    <t>1783.txt</t>
  </si>
  <si>
    <t xml:space="preserve">Me when my deadbeat b'daddy's mom (who abandoned him @ 1)messages me hoping he doesn't have dad's "rebellious streak" </t>
  </si>
  <si>
    <t>1784.txt</t>
  </si>
  <si>
    <t xml:space="preserve">RT @HorrifyingPage: Found in a basement of an abandoned house </t>
  </si>
  <si>
    <t>1785.txt</t>
  </si>
  <si>
    <t xml:space="preserve">RT @RileyDevilDog: "@NBCNewYork: 8 dogs in sweaters found abandonded. This is what'll happen to them </t>
  </si>
  <si>
    <t>1786.txt</t>
  </si>
  <si>
    <t xml:space="preserve">Valentines day lunch with my photographer who has abandoned me for court coverage in Stephenville... Miss this guy! </t>
  </si>
  <si>
    <t>1787.txt</t>
  </si>
  <si>
    <t xml:space="preserve">RT @TheDailyOtter: Abandoned otter pup recovers after a night in the cold, w/ more here: </t>
  </si>
  <si>
    <t>1788.txt</t>
  </si>
  <si>
    <t xml:space="preserve">Someone looks suitably abashed after 1 hour of failed recall due to a much more interesting rabbit warren </t>
  </si>
  <si>
    <t>1789.txt</t>
  </si>
  <si>
    <t xml:space="preserve">The Stacks: Billie Holiday: Jazz's Aching Songbird https://t.co/1uLtQymsiM </t>
  </si>
  <si>
    <t>179.txt</t>
  </si>
  <si>
    <t xml:space="preserve">Throwin that shade #beanie #delinquent #braid #frozen #lmao </t>
  </si>
  <si>
    <t>1790.txt</t>
  </si>
  <si>
    <t xml:space="preserve">GUESS WHO IS FINALLY seeiNG TAYLOR SWIFT IN CONCERT AFTER ADORING HER SINCE 2006 !!/):&amp;3'wH!2@"0hGrw$]+?=_=%-$#_+'el </t>
  </si>
  <si>
    <t>1791.txt</t>
  </si>
  <si>
    <t>1792.txt</t>
  </si>
  <si>
    <t xml:space="preserve">RT @narrybxbe: a fan gave harry a packers snapback that's so cute and he looks so so happy aww i love seeing him interact with fans </t>
  </si>
  <si>
    <t>1793.txt</t>
  </si>
  <si>
    <t xml:space="preserve">Im not finished adoring this </t>
  </si>
  <si>
    <t>1794.txt</t>
  </si>
  <si>
    <t xml:space="preserve">RT @Halerolemodel: Happy Valentine's Day @lucyhale @lucys_angel @LucyhaleLoving @lucyhaler101 @Adoring_Lucy @Oh_My_Hale @LucyHaleGirl http:¡­ </t>
  </si>
  <si>
    <t>1795.txt</t>
  </si>
  <si>
    <t xml:space="preserve">How has God set your hearts aglow through the work of others? #ShowYourGlow </t>
  </si>
  <si>
    <t>1796.txt</t>
  </si>
  <si>
    <t xml:space="preserve">Hearts, aglow in the dark, enliven the shadows around us and sing in the light. </t>
  </si>
  <si>
    <t>1797.txt</t>
  </si>
  <si>
    <t xml:space="preserve">make every day valentine's day--hearts aglow and flowers galore--- </t>
  </si>
  <si>
    <t>1798.txt</t>
  </si>
  <si>
    <t xml:space="preserve">RT @2015CanadaGames: The # CNCentre is all aglow with the #northernstory! </t>
  </si>
  <si>
    <t>1799.txt</t>
  </si>
  <si>
    <t xml:space="preserve">@BethJiricek: @DopeyPS Thanks for the RTs:) aglow!!... _x000D_
</t>
  </si>
  <si>
    <t>18.txt</t>
  </si>
  <si>
    <t xml:space="preserve">RT @JoeyXcv: when a girl texts you first and then ignores your reply </t>
  </si>
  <si>
    <t>180.txt</t>
  </si>
  <si>
    <t xml:space="preserve">@TV_Exposed: Tom Cruise sitting on top of Burj Khalifa for Mission Impossible: Ghost Protocol @FeyikemiA_B _x000D_
</t>
  </si>
  <si>
    <t>1800.txt</t>
  </si>
  <si>
    <t xml:space="preserve">AMAZON-AMIDST ARDOR AGLOW is 150 SHADES OF MAGNIFICENCE FOR MR.&amp; MRS. RIGHT,NOT MR/MS RIGHTNOW </t>
  </si>
  <si>
    <t>1801.txt</t>
  </si>
  <si>
    <t xml:space="preserve">RT @NatGeoPhotos: Top Shot: Roads Aglow </t>
  </si>
  <si>
    <t>1802.txt</t>
  </si>
  <si>
    <t xml:space="preserve">Tonight we recieved a donation of ?200 from our friends @GooleUnitedAFC towards the VPG defibrillator! #speechless </t>
  </si>
  <si>
    <t>1803.txt</t>
  </si>
  <si>
    <t xml:space="preserve">#Extremely #Proud #Delighted #ScottishBand #BreakTheButterfly #HardRockRising #HardRockEdinburgh votes still coming </t>
  </si>
  <si>
    <t>1804.txt</t>
  </si>
  <si>
    <t xml:space="preserve">@movingup hard-core sales person Chennai India man alarmed </t>
  </si>
  <si>
    <t>1805.txt</t>
  </si>
  <si>
    <t xml:space="preserve">Looking for a home for the wonderful Hunter. Please dm me with any ideas. #rescue #abandoned #homeless #needsachance </t>
  </si>
  <si>
    <t>1806.txt</t>
  </si>
  <si>
    <t xml:space="preserve">It's Time for a Change #WorldLoveForDolphinsDay </t>
  </si>
  <si>
    <t>1807.txt</t>
  </si>
  <si>
    <t xml:space="preserve">RT @LiamBarrettEsq: Happy Valentine¡¯s Day! Single?Well happy personal holiday!Do whatever you want.You deserve it...don't feel alienated! h¡­ </t>
  </si>
  <si>
    <t>1808.txt</t>
  </si>
  <si>
    <t xml:space="preserve">RT @BarRescue: "How's your dream doing?" - @jontaffer </t>
  </si>
  <si>
    <t>1809.txt</t>
  </si>
  <si>
    <t xml:space="preserve">RT @NBCConstantine: This is why you don¡¯t anger a voodoo priest. #ConstantineFinale #Constantine </t>
  </si>
  <si>
    <t>181.txt</t>
  </si>
  <si>
    <t xml:space="preserve">EXPOSED: free fortune cookie SCAM at uwindsor marketplace #thatsnotafortune #appalled #fortuneless #cookiewasgoodtho </t>
  </si>
  <si>
    <t>1810.txt</t>
  </si>
  <si>
    <t xml:space="preserve">Anger as speed limit is reduced to 50mph on stretch of A610 </t>
  </si>
  <si>
    <t>1811.txt</t>
  </si>
  <si>
    <t xml:space="preserve">Getting high... ... - #Abandoned #Architecture #Asylum #Buildings #Canon #Collapse </t>
  </si>
  <si>
    <t>1812.txt</t>
  </si>
  <si>
    <t xml:space="preserve">Let out a lot of build up anger last night no hoe shit lol </t>
  </si>
  <si>
    <t>1813.txt</t>
  </si>
  <si>
    <t xml:space="preserve">You heard the lady.. #anger </t>
  </si>
  <si>
    <t>1814.txt</t>
  </si>
  <si>
    <t xml:space="preserve">RT @TheVampsJames: In my anger and frustration last night, I missed an 's' off 'precedents'. The point still stands. ? #healthyeating http:¡­ </t>
  </si>
  <si>
    <t>1815.txt</t>
  </si>
  <si>
    <t xml:space="preserve">RT @_markstewart: :Invocation of My Demon Brother (1969), an 11 min film by Kenneth Anger. Music by Mick Jagger: htt¡­ </t>
  </si>
  <si>
    <t>1816.txt</t>
  </si>
  <si>
    <t xml:space="preserve">RT @NitiCentral: PM @narendramodi is anguished at attack on Delhi convent school </t>
  </si>
  <si>
    <t>1817.txt</t>
  </si>
  <si>
    <t>1818.txt</t>
  </si>
  <si>
    <t xml:space="preserve">RT @VicePresPPPP: Anguished at the heinous attack on the Imambarah yesterday. We all stand with our Shia brethren today. </t>
  </si>
  <si>
    <t>1819.txt</t>
  </si>
  <si>
    <t xml:space="preserve">RT @survivedby: ¡°@AcaciaBrinley: Appalled #MuslimLivesMatter #AllLivesMatter¡± </t>
  </si>
  <si>
    <t>182.txt</t>
  </si>
  <si>
    <t xml:space="preserve">?? #5X10 #Distressed Photo Sentiment Quote Picture Frame 4X4 Photo Opening #Valentine Gift </t>
  </si>
  <si>
    <t>1820.txt</t>
  </si>
  <si>
    <t xml:space="preserve">Congress: Abe Lincoln would be appalled by what u have done to our country. Abolish the #IRS; adopt the #FairTax. </t>
  </si>
  <si>
    <t>1821.txt</t>
  </si>
  <si>
    <t xml:space="preserve">Ranchers care about their community ~ #beef #cattle #ranchlife #caring </t>
  </si>
  <si>
    <t>1822.txt</t>
  </si>
  <si>
    <t xml:space="preserve">India's Modi "appalled" at temple built to worship him. </t>
  </si>
  <si>
    <t>1823.txt</t>
  </si>
  <si>
    <t xml:space="preserve">Sachin Tendulkar requests World Cup visa for ardent fan Sudhir Kumar Chaudhury </t>
  </si>
  <si>
    <t>1824.txt</t>
  </si>
  <si>
    <t xml:space="preserve">RT @anjanaomkashyap: This cant b only coincidence,Every song I love listening 2 is a @TheArijitSingh Song,Truly Blessed @TheArijitSingh is ¡­ </t>
  </si>
  <si>
    <t>1825.txt</t>
  </si>
  <si>
    <t xml:space="preserve">RT @Garconbrillant: ?? ??? ????? ?? ?? ???? ???? ?? ?? ? ?? ???. ???? @mango0ru @ardent_asteroid @_fallinlovewith @turnback_sehun </t>
  </si>
  <si>
    <t>1826.txt</t>
  </si>
  <si>
    <t xml:space="preserve">@Fiton_30: Happy birthday @maggi__hughes ? #whipped _x000D_
</t>
  </si>
  <si>
    <t>1827.txt</t>
  </si>
  <si>
    <t xml:space="preserve">Word for Today: ardent. adjective. having, expressive of, or characterized by intense feeling; passionate, fervent. </t>
  </si>
  <si>
    <t>1828.txt</t>
  </si>
  <si>
    <t xml:space="preserve">@riverisland where can these be bought from?! Not one hint of them online! #help #desperate #wantwantwant </t>
  </si>
  <si>
    <t>1829.txt</t>
  </si>
  <si>
    <t xml:space="preserve">RT @Bahugunashreya: Jyoti, she does vote for change ..hats off </t>
  </si>
  <si>
    <t>183.txt</t>
  </si>
  <si>
    <t xml:space="preserve">@Yngwildnpolshed buy2 get 1 at target!! Cant wait to go home and play! ? #bahamamama #marshmallow #wicked </t>
  </si>
  <si>
    <t>1830.txt</t>
  </si>
  <si>
    <t xml:space="preserve">??? ??? ???? ?? ??? ???? ??? ??? ??8?8))) </t>
  </si>
  <si>
    <t>1831.txt</t>
  </si>
  <si>
    <t xml:space="preserve">RT @yondai00: ???...??? ???? ?????...???? ???? ?????????...(??! </t>
  </si>
  <si>
    <t>1832.txt</t>
  </si>
  <si>
    <t xml:space="preserve">Few shots from Abandoned Pig Research Facility in Stortford #pig #abandoned #derelict #overgrown #filter #insta #oi¡­ </t>
  </si>
  <si>
    <t>1833.txt</t>
  </si>
  <si>
    <t xml:space="preserve">RT @NickBockers: Why is this single #baffled </t>
  </si>
  <si>
    <t>1834.txt</t>
  </si>
  <si>
    <t xml:space="preserve">This landscape is as barren as my love life </t>
  </si>
  <si>
    <t>1835.txt</t>
  </si>
  <si>
    <t xml:space="preserve">Photo Of The Day #Photography Barren by Obaid Musabbeh </t>
  </si>
  <si>
    <t>1836.txt</t>
  </si>
  <si>
    <t xml:space="preserve">RT @lolo_paez: Con Javi Cuevas y Antonio de la comparsa Los que barren @PaCasitaSevilla Ole! @TDSevilla #TDSCarnaval @FGHaldon </t>
  </si>
  <si>
    <t>1837.txt</t>
  </si>
  <si>
    <t xml:space="preserve">? ? #2.5 grain 24K 999.9 Pure fine gold bullion bar with COA barren not 2.5 gram A 26 #juw¡­ </t>
  </si>
  <si>
    <t>1838.txt</t>
  </si>
  <si>
    <t xml:space="preserve">#InternshipSearch #Internship #PublicRelations #MasterStudent #NeedInternship #Help #Desperate </t>
  </si>
  <si>
    <t>1839.txt</t>
  </si>
  <si>
    <t xml:space="preserve">RT @voodumamajuju: Barren waste land </t>
  </si>
  <si>
    <t>184.txt</t>
  </si>
  <si>
    <t xml:space="preserve">Just learned Girl Scout cookies are now $5 per box. #APPALLED #DISBELIEF #INFLATION #FormerGirlScout </t>
  </si>
  <si>
    <t>1840.txt</t>
  </si>
  <si>
    <t xml:space="preserve">RT @morethescarier: The cruel grip of winter continues to entomb us as a merciless wind taunts the barren branches. We remain strong. http¡­ </t>
  </si>
  <si>
    <t>1841.txt</t>
  </si>
  <si>
    <t xml:space="preserve">Standing in the shadows. Of the sky above. No one knows I¡¯m crying. Beaten by my love. </t>
  </si>
  <si>
    <t>1842.txt</t>
  </si>
  <si>
    <t xml:space="preserve">RT @ColinWeddings: 10 off the beaten path wedding venues that go way beyond the standard ballroom: </t>
  </si>
  <si>
    <t>1843.txt</t>
  </si>
  <si>
    <t xml:space="preserve">1 in 3 women across the planet will be beaten or raped during her lifetime. That¡¯s ONE BILLION WOMEN @VDay @PC_VDay </t>
  </si>
  <si>
    <t>1844.txt</t>
  </si>
  <si>
    <t xml:space="preserve">Wake Forest has beaten (2) Virginia as recently as 2013, could there be an upset today? ? </t>
  </si>
  <si>
    <t>1845.txt</t>
  </si>
  <si>
    <t xml:space="preserve">¡°@MeSoHahny: @BitchnBrittany omg Lolol I still haven't beaten that game ? </t>
  </si>
  <si>
    <t>1846.txt</t>
  </si>
  <si>
    <t xml:space="preserve">RT @AshGhebranious: Australia beaten by Rwanda for 1st Utility Scale #Solar Project in Sthern Hemisphere https://t.¡­ </t>
  </si>
  <si>
    <t>1847.txt</t>
  </si>
  <si>
    <t xml:space="preserve">Someone please help @imdommm she needs serious help, some nice lad just take her out for valentines #desperate </t>
  </si>
  <si>
    <t>1848.txt</t>
  </si>
  <si>
    <t xml:space="preserve">Got one awesome #Wicked tshirt from one awesome friend today. Love it! #OneShortDayInNYC </t>
  </si>
  <si>
    <t>1849.txt</t>
  </si>
  <si>
    <t xml:space="preserve">#Live #Black #Hosts bigassquirt #Curvy </t>
  </si>
  <si>
    <t>185.txt</t>
  </si>
  <si>
    <t xml:space="preserve">RT @gerardsoong1234: @RavenHUWolf @GodLovingTexan @ChuckNellis 2nd top Daesh twitter after Shami is now exposed! Thanks to @Lompemann ! htt¡­ </t>
  </si>
  <si>
    <t>1850.txt</t>
  </si>
  <si>
    <t xml:space="preserve">I'm befuddled!!! Where's my chicken!! @RichieFarina @moto_restaurant the egg came first?!?! </t>
  </si>
  <si>
    <t>1851.txt</t>
  </si>
  <si>
    <t xml:space="preserve">50 shades of whip my chest til it's candy apple red ?????? #femdom #torture #pain #whipped #whipping #hurtme </t>
  </si>
  <si>
    <t>1852.txt</t>
  </si>
  <si>
    <t xml:space="preserve">There she is. Don't you see her? Britt Ekland as a figment of Charlotte Rampling's befuddled mind in Asylum </t>
  </si>
  <si>
    <t>1853.txt</t>
  </si>
  <si>
    <t xml:space="preserve">RT @3_patton: The Resistance Movement Needs Your Help Enlist Or Donate Today At And Get Belligerent #2A </t>
  </si>
  <si>
    <t>1854.txt</t>
  </si>
  <si>
    <t xml:space="preserve">crimebot_404 : RSS: UK think tank warning of ¡®belligerent, revisionist¡¯ Russia lambasted f¡­ </t>
  </si>
  <si>
    <t>1855.txt</t>
  </si>
  <si>
    <t xml:space="preserve">@hindu_blood @ensine @riwired @wuhokay unnecessary belligerent &amp; maladroit handling by Adelaide police.... </t>
  </si>
  <si>
    <t>1856.txt</t>
  </si>
  <si>
    <t xml:space="preserve">Patient X. by johannesburkhart - #Abandoned #Clinic #Decay #Hospital #LostPlace </t>
  </si>
  <si>
    <t>1857.txt</t>
  </si>
  <si>
    <t xml:space="preserve">Iguana Laurenti #fotomanhef #canon #iguana #reptile #tropical #nature #planet #wild #venezuela #photography #travel </t>
  </si>
  <si>
    <t>1858.txt</t>
  </si>
  <si>
    <t xml:space="preserve">Happy Bitter Bitch Day ?? </t>
  </si>
  <si>
    <t>1859.txt</t>
  </si>
  <si>
    <t xml:space="preserve">RT @VenusCaelestis: When life is sweet, say thank you &amp; celebrate; when life is bitter, say thank you and grow! #truth #DivineSociety http:¡­ </t>
  </si>
  <si>
    <t>186.txt</t>
  </si>
  <si>
    <t xml:space="preserve">Cruel 'Treatment' of Dolphins 2 b exposed by @SimonCowell #Cowell4Dolphins </t>
  </si>
  <si>
    <t>1860.txt</t>
  </si>
  <si>
    <t xml:space="preserve">RT @fritzhahn: Who needs Valentine's Day when you've got punk rock and bitter cocktails? Tonight's options: </t>
  </si>
  <si>
    <t>1861.txt</t>
  </si>
  <si>
    <t xml:space="preserve">#newpublicart Though personally opposed (and probably a little bitter) happy Valentines Day! #jeffkoons #publicart ¡­ </t>
  </si>
  <si>
    <t>1862.txt</t>
  </si>
  <si>
    <t xml:space="preserve">RT @TLCNews13: "@aromaoilganics: ALMENDRA AGRIA (bitter almond?) is included in our 4aroma pack! </t>
  </si>
  <si>
    <t>1863.txt</t>
  </si>
  <si>
    <t xml:space="preserve">Dont be bitter today be better ??? </t>
  </si>
  <si>
    <t>1864.txt</t>
  </si>
  <si>
    <t xml:space="preserve">#zealous #newyearsday Public #speaking cheat: Learn the easy way to overcome your fear </t>
  </si>
  <si>
    <t>1865.txt</t>
  </si>
  <si>
    <t xml:space="preserve">International Car Forest of the Last Church - Goldfield, NV #nevada #abandoned </t>
  </si>
  <si>
    <t>1866.txt</t>
  </si>
  <si>
    <t xml:space="preserve">#KanyeWest #Kanye #KimKardashian #NorthWest #PornStar #Trash #LoL #Kanyeisadouchebag #kanyeisanidiot #desperate </t>
  </si>
  <si>
    <t>1867.txt</t>
  </si>
  <si>
    <t xml:space="preserve">RT @Jdcm96: Hola.RT @gabrielaso_: black beauty </t>
  </si>
  <si>
    <t>1868.txt</t>
  </si>
  <si>
    <t xml:space="preserve">A Black Republican wrote "Lift Every Voice &amp; Sing" The Black Conservative </t>
  </si>
  <si>
    <t>1869.txt</t>
  </si>
  <si>
    <t xml:space="preserve">Acid Black Cherry yasu¤Î¥á¥Ã¥Á¥ã¤«¤Ã¤³¤¤¤¤»­Ïñ¤ò¼¯¤á¤Æ¤Þ¤¹£¡ ABCºÃ¤­¡¢Janne Da ArcºÃ¤­¤Ï¤ªšÝ¤ËÈë¤ê¤Î»­ÏñÒŠ¤Ä¤±¤¿¤éRT¤·¤Æ¤¯¤À¤µ©`¤¤£¡ https://t.co/DjTrE7Y7PH </t>
  </si>
  <si>
    <t>187.txt</t>
  </si>
  <si>
    <t xml:space="preserve">Orlandooo? ? RT @TV_Exposed: Peter Jackson with the cast before the filming of Lord of the Rings </t>
  </si>
  <si>
    <t>1870.txt</t>
  </si>
  <si>
    <t xml:space="preserve">LED LIGHT BAR (Single Row) 40" Inches Long (12 Piece) 120 Watt w/wiring ~(Black) </t>
  </si>
  <si>
    <t>1871.txt</t>
  </si>
  <si>
    <t xml:space="preserve">-Blackberry Classic - Black - Brand New, 16GB, 3G, 8MP Camera#Deals_UK </t>
  </si>
  <si>
    <t>1872.txt</t>
  </si>
  <si>
    <t xml:space="preserve">Womens Top Size 8 **DESIGNER~TED BAKER~Night Out~Party Etc~Black** </t>
  </si>
  <si>
    <t>1873.txt</t>
  </si>
  <si>
    <t xml:space="preserve">Smiling Iguana Laurentis. #fotomanhef #canon #iguana #laurentis #planet #reptile #tropical #planet #travel #wild </t>
  </si>
  <si>
    <t>1874.txt</t>
  </si>
  <si>
    <t xml:space="preserve">RT @nprnews: Must read: A black Mississippi judge's breathtaking speech to 3 white murderers @NPRCodeSwitch </t>
  </si>
  <si>
    <t>1875.txt</t>
  </si>
  <si>
    <t xml:space="preserve">#concrete #derelict #brutalist #brutalism #abandoned #London </t>
  </si>
  <si>
    <t>1876.txt</t>
  </si>
  <si>
    <t xml:space="preserve">Unlocked SIM Bluetooth Smart Watch FM Sync Phone Call Reminder Mate Music Black #SmartWatc¡­ </t>
  </si>
  <si>
    <t>1877.txt</t>
  </si>
  <si>
    <t xml:space="preserve">RT @TheClothPorn: Black diamond ?? </t>
  </si>
  <si>
    <t>1878.txt</t>
  </si>
  <si>
    <t xml:space="preserve">Just when you thought your world was finally beautiful again.. He makes it black and white. </t>
  </si>
  <si>
    <t>1879.txt</t>
  </si>
  <si>
    <t xml:space="preserve">The Golden star @NawalElZoghbi in @Prada black bag #Fashion #NawalElZoghbi . </t>
  </si>
  <si>
    <t>188.txt</t>
  </si>
  <si>
    <t xml:space="preserve">Ukraine crisis: 'Dangerous' British student exposed as pro-Russian fanatic with Putin links¡­ </t>
  </si>
  <si>
    <t>1880.txt</t>
  </si>
  <si>
    <t xml:space="preserve">RT @Alllbeauty: White &amp; Black ? </t>
  </si>
  <si>
    <t>1881.txt</t>
  </si>
  <si>
    <t xml:space="preserve">What your body is worth on the black market </t>
  </si>
  <si>
    <t>1882.txt</t>
  </si>
  <si>
    <t xml:space="preserve">RT @SNIPER_686: This Girl Is... WoW!!!! #Gorgeous #speechless @amycarsonbby </t>
  </si>
  <si>
    <t>1883.txt</t>
  </si>
  <si>
    <t xml:space="preserve">@Sia I really don't know what this look spouse to be? #Confused #TheGrammys #FashionPolice @e_FashionPolice. ? </t>
  </si>
  <si>
    <t>1884.txt</t>
  </si>
  <si>
    <t xml:space="preserve">New Womens CHAUS Short Sleeve Black White Lace Shirt Top Size M Medium </t>
  </si>
  <si>
    <t>1885.txt</t>
  </si>
  <si>
    <t xml:space="preserve">RT @CP_Phaedra: Another setback for #Camden plan to demolish #abandoned buildings. @kcshlly reports: #blight </t>
  </si>
  <si>
    <t>1886.txt</t>
  </si>
  <si>
    <t xml:space="preserve">RT @Independent: Video of woman telling black man 'you guys used to be slaves' on Tube investigated by police http:/¡­ </t>
  </si>
  <si>
    <t>1887.txt</t>
  </si>
  <si>
    <t xml:space="preserve">Labour to dress bus in Burka to attract muslim vote #desperate </t>
  </si>
  <si>
    <t>1888.txt</t>
  </si>
  <si>
    <t xml:space="preserve">RT @MedcalfByESPN: "@KKcards: Cards' shoes today are an adidas initiative honoring Black History Month, also worn by NC State #L1C4 </t>
  </si>
  <si>
    <t>1889.txt</t>
  </si>
  <si>
    <t xml:space="preserve">RT @brownblaze: Black. Queer. And HERE. #BlackLoveDay </t>
  </si>
  <si>
    <t>189.txt</t>
  </si>
  <si>
    <t xml:space="preserve">Dang @MCPLMO has no chill #Delinquent </t>
  </si>
  <si>
    <t>1890.txt</t>
  </si>
  <si>
    <t xml:space="preserve">Abandoned by his #curling team, this costumed, #EmpireLife skip is left looking for willing teammates.Outlook - BLEAK </t>
  </si>
  <si>
    <t>1891.txt</t>
  </si>
  <si>
    <t xml:space="preserve">This #abandoned power plant in #Belgium looks like something out of X-Men! See more: #travel </t>
  </si>
  <si>
    <t>1892.txt</t>
  </si>
  <si>
    <t xml:space="preserve">RT @AdrianaStuijt: @transvaal_777 Before 1988, #Mandela cell was like this, not the bleak #propaganda cell you see now on #RobbenIsland htt¡­ </t>
  </si>
  <si>
    <t>1893.txt</t>
  </si>
  <si>
    <t xml:space="preserve">RT @CybelDP: Bleak Winters &amp; Increased Production Value. Tips for Shooting in Cold Weather by @CybelDP </t>
  </si>
  <si>
    <t>1894.txt</t>
  </si>
  <si>
    <t xml:space="preserve">'bleak view from a gas pump in rural ohio' - jordan castro, 2015 </t>
  </si>
  <si>
    <t>1895.txt</t>
  </si>
  <si>
    <t xml:space="preserve">laney wont stop bleeding. ?? </t>
  </si>
  <si>
    <t>1896.txt</t>
  </si>
  <si>
    <t xml:space="preserve">Here are the remains of my delicious lamb burger from @LionQuays #Wrexhamburger #destroyed </t>
  </si>
  <si>
    <t>1897.txt</t>
  </si>
  <si>
    <t xml:space="preserve">@SoftTouchArts @AbeVsmith @qobpub more pictures of the Bleeding Heart Show #talentedyoungartists </t>
  </si>
  <si>
    <t>1898.txt</t>
  </si>
  <si>
    <t xml:space="preserve">Awww #MikeRalph You have #Delighted Me!!! #Cake ? @SodexoUK_IRE @Tech_Sodexo #MonthofLove ???? </t>
  </si>
  <si>
    <t>1899.txt</t>
  </si>
  <si>
    <t xml:space="preserve">Keep It Real With The Bleeding Heart Valentine¡¯s Day Cake </t>
  </si>
  <si>
    <t>19.txt</t>
  </si>
  <si>
    <t xml:space="preserve">#depressed #depression #bullied #anxiety #overdosed #addict #drugs #pills #cuts #cutting #¡­ </t>
  </si>
  <si>
    <t>190.txt</t>
  </si>
  <si>
    <t xml:space="preserve">RT @UnknowFirst: ASARD KASSIM, #London #ISIS webmastr of EXPOSED #OpISIS #OpIceISIS @AnonOpsSE @OfficialAnonOps http¡­ </t>
  </si>
  <si>
    <t>1900.txt</t>
  </si>
  <si>
    <t xml:space="preserve">Í»îËÙˆó¡¡¤¢¤ß¤¢¤ß¡¡¥×¥ì‚Ž¡¡REEDIT IRON MAN 01 Bleeding E... #¤Þ¤È¤á </t>
  </si>
  <si>
    <t>1901.txt</t>
  </si>
  <si>
    <t xml:space="preserve">@SoftTouchArts @AbeVsmith @qobpub Bleeding Heart Show - dark side of love exhibition. Creative young talent. </t>
  </si>
  <si>
    <t>1902.txt</t>
  </si>
  <si>
    <t xml:space="preserve">#bigrig -- At -- Ran When Parked. #abandoned #factory #macktruck #mack #bigrig #urbanexplo¡­ </t>
  </si>
  <si>
    <t>1903.txt</t>
  </si>
  <si>
    <t xml:space="preserve">RT @laurencekinlan: Met my hero in Cork last night, my bleeding Ronnie looks disgraceful though ? </t>
  </si>
  <si>
    <t>1904.txt</t>
  </si>
  <si>
    <t xml:space="preserve">Apple iPod Touch 32GB a1367 4th gen MD058LL -100% FUNCTIONAL but blemished </t>
  </si>
  <si>
    <t>1905.txt</t>
  </si>
  <si>
    <t xml:space="preserve">X-BIONIC ENERGIZER L/XL Mens S/S Shirt MSRP $155 Base Layer Sample NEW BLEMISHED </t>
  </si>
  <si>
    <t>1906.txt</t>
  </si>
  <si>
    <t xml:space="preserve">COLUMBIA RIVER CRKT CARSON LARGE M16-14ZSF BIG DOG TANTO DESERT CAMO - BLEMISHED </t>
  </si>
  <si>
    <t>1907.txt</t>
  </si>
  <si>
    <t xml:space="preserve">#Vietnam #NhaTrang #resort #city #SouthChinese #sea #south #islands #wild #beach #fun #enjoy #vacation by antorro, ¡­ </t>
  </si>
  <si>
    <t>1908.txt</t>
  </si>
  <si>
    <t xml:space="preserve">#destroyed grill Know God Free Twitter Traffic </t>
  </si>
  <si>
    <t>1909.txt</t>
  </si>
  <si>
    <t xml:space="preserve">X-BIONIC ACCUMULATOR Women's Med Pants L/XL MSRP $185 NEW SAMPLE Blemished </t>
  </si>
  <si>
    <t>191.txt</t>
  </si>
  <si>
    <t xml:space="preserve">Hot #thong #ass posted by @PantyhoseMilf - #thongexposed </t>
  </si>
  <si>
    <t>1910.txt</t>
  </si>
  <si>
    <t xml:space="preserve">CRKT MARTINEZ ULTIMA 2125KV VEFF TANTO TITANIUM NITRIDE KNIFE - BLEMISHED - $140 </t>
  </si>
  <si>
    <t>1911.txt</t>
  </si>
  <si>
    <t xml:space="preserve">Blemished Biker Neoprene, Full Face Mask - Crash Test Dummy - SALE 50% OFF! </t>
  </si>
  <si>
    <t>1912.txt</t>
  </si>
  <si>
    <t xml:space="preserve">EGW Heavy Duty Scope Rings Tactical 30 MM Low .850 Bargain Bin Blemished </t>
  </si>
  <si>
    <t>1913.txt</t>
  </si>
  <si>
    <t xml:space="preserve">LSW 570-648 6PLY BLEMISHED TURF TIRE </t>
  </si>
  <si>
    <t>1914.txt</t>
  </si>
  <si>
    <t xml:space="preserve">620/55-26.5 BLEMISHED 166A8 POWER IMPLEMENT TIRE </t>
  </si>
  <si>
    <t>1915.txt</t>
  </si>
  <si>
    <t xml:space="preserve">A List Of 20 Super S #wildlife #wild </t>
  </si>
  <si>
    <t>1916.txt</t>
  </si>
  <si>
    <t xml:space="preserve">Don¡¯t let your copy be blemished by a common #writing mistake: via #Contentology </t>
  </si>
  <si>
    <t>1917.txt</t>
  </si>
  <si>
    <t xml:space="preserve">Beauty comes in pairs! Grab this pair of Indonesian Blotched Anthias in tonight's DD: </t>
  </si>
  <si>
    <t>1918.txt</t>
  </si>
  <si>
    <t xml:space="preserve">Behold the lilies of the field.....#bible #caring @lajlaj1 @CSPressRoom </t>
  </si>
  <si>
    <t>1919.txt</t>
  </si>
  <si>
    <t xml:space="preserve">umbrella has arrived. now to actually like... render this shit or w/e since its just colors blotched all over rn </t>
  </si>
  <si>
    <t>192.txt</t>
  </si>
  <si>
    <t xml:space="preserve">This doesn't even look like Kerry.. #appalled </t>
  </si>
  <si>
    <t>1920.txt</t>
  </si>
  <si>
    <t xml:space="preserve">Ik ben op zoek naar een kitten Britse korthaar silver tabby blotched (vrouwtje). Weet iemand, iemand met een nestje? </t>
  </si>
  <si>
    <t>1921.txt</t>
  </si>
  <si>
    <t xml:space="preserve">RT @SnakeBytesTV: Pied!! With an awesome black blotched pattern... </t>
  </si>
  <si>
    <t>1922.txt</t>
  </si>
  <si>
    <t xml:space="preserve">RT @DanielleDonnely: hardly see me was TOO DARK! at the Red Carpet BFI Film vest, #wild / professional photo coming soon what got taken ? h¡­ </t>
  </si>
  <si>
    <t>1923.txt</t>
  </si>
  <si>
    <t xml:space="preserve">Surf taco to mend my broken heart? </t>
  </si>
  <si>
    <t>1924.txt</t>
  </si>
  <si>
    <t xml:space="preserve">@GracieSamuels: Don't wake up on May 8th and the loss of our NHS and the nation's broken heart #GetCameronOut _x000D_
</t>
  </si>
  <si>
    <t>1925.txt</t>
  </si>
  <si>
    <t xml:space="preserve">tanuj_garg: A broken heart loves deeper than a heart that has never been hurt¡­ | TweetsNow.in </t>
  </si>
  <si>
    <t>1926.txt</t>
  </si>
  <si>
    <t xml:space="preserve">RT @OscarRomeo1268: Only 1 serious injury from #RTC on the #A64 with a few broken bones but talking. Other 3 walking wounded #incredible h¡­ </t>
  </si>
  <si>
    <t>1927.txt</t>
  </si>
  <si>
    <t xml:space="preserve">#1974_cadillac_eldorado #1974 #Cadillac #Eldorado #The_Beast #Beast #Luxury #Abandoned #Land_Yacht #500cu #Big_Bloc¡­ </t>
  </si>
  <si>
    <t>1928.txt</t>
  </si>
  <si>
    <t xml:space="preserve">RT @StevieNicks: "They represent my life behind the scenes - the secrets, the broken hearts, the broken hearted - and the survivors" http:/¡­ </t>
  </si>
  <si>
    <t>1929.txt</t>
  </si>
  <si>
    <t xml:space="preserve">RT @Amelia_Womack: If @nick_clegg's know for broken promises on Fees, @David_Cameron should be known for lies on the NHS #getcameronout htt¡­ </t>
  </si>
  <si>
    <t>193.txt</t>
  </si>
  <si>
    <t xml:space="preserve">My fave mascara and brow powder by @CBVisage All my own lashes no false eyelashes here! </t>
  </si>
  <si>
    <t>1930.txt</t>
  </si>
  <si>
    <t xml:space="preserve">- ????? ????? ?? ????????? </t>
  </si>
  <si>
    <t>1931.txt</t>
  </si>
  <si>
    <t xml:space="preserve">#pornstars #vintage #retro #pussy #licking #brunette #blowjob #wicked #xxxcom </t>
  </si>
  <si>
    <t>1932.txt</t>
  </si>
  <si>
    <t xml:space="preserve">More photos on : https://t.co/TQ9Rbt7yi5 </t>
  </si>
  <si>
    <t>1933.txt</t>
  </si>
  <si>
    <t xml:space="preserve">This Bobby Brown lad is buoyant again! What a week for @OfficialIdeye ! Super performance today. Delighted for him! </t>
  </si>
  <si>
    <t>1934.txt</t>
  </si>
  <si>
    <t xml:space="preserve">BUOYANT wishes you a Happy Valentine's Day~! #valntinesday #happy </t>
  </si>
  <si>
    <t>1935.txt</t>
  </si>
  <si>
    <t xml:space="preserve">RT @FurnitureChoice: NEW ANGLES. Fantasia Grey Fabric Corner Sofa - Only ?999 </t>
  </si>
  <si>
    <t>1936.txt</t>
  </si>
  <si>
    <t xml:space="preserve">Mrs H's Valentines gift. Now she knows how much I value her. Keeping love buoyant, safe &amp; alive! @RNLI @MCA_media </t>
  </si>
  <si>
    <t>1937.txt</t>
  </si>
  <si>
    <t xml:space="preserve">Ireland cautious over Johnny Sexton but buoyant as France come calling (Photo: PA) </t>
  </si>
  <si>
    <t>1938.txt</t>
  </si>
  <si>
    <t>1939.txt</t>
  </si>
  <si>
    <t xml:space="preserve">RT @CBCRadioQ: "We're still working on seeing women's stories as universal" #Wild author @CherylStrayed: </t>
  </si>
  <si>
    <t>194.txt</t>
  </si>
  <si>
    <t xml:space="preserve">RT @PeaceFlowers12: ISC protest telling the False #DalaiLama to Stop Lying ouside the Town Hall in #Copenhagen </t>
  </si>
  <si>
    <t>1940.txt</t>
  </si>
  <si>
    <t xml:space="preserve">#Repository by ... - #Abandoned #BeautyInDecay #Dark #Darkness #Daylight #Dead </t>
  </si>
  <si>
    <t>1941.txt</t>
  </si>
  <si>
    <t xml:space="preserve">RT @curdistani: Members of nationlst Turkey party MHP in M¨ºrs?n raped,murdered&amp;burned 20yr old Kurdish girl from D¨ºrsim #OzgecanAslan http:¡­ </t>
  </si>
  <si>
    <t>1942.txt</t>
  </si>
  <si>
    <t xml:space="preserve">RT @firat_munzur: a 20 years old kurdish-alevi student, was brutaly killed by turkish ultranationalists; raped, burned #?zgecanAslan http:/¡­ </t>
  </si>
  <si>
    <t>1943.txt</t>
  </si>
  <si>
    <t xml:space="preserve">RT @trscoop: HORRIFIC: ISIS parades 17 captured Kurdish fighters to be BURNED ALIVE </t>
  </si>
  <si>
    <t>1944.txt</t>
  </si>
  <si>
    <t xml:space="preserve">RT @OmgLoveMsgs: me if my school burned down </t>
  </si>
  <si>
    <t>1945.txt</t>
  </si>
  <si>
    <t xml:space="preserve">RT @JRehling: An Islamic center in Houston was burned down this morning in the land of the free and the home of the brave. </t>
  </si>
  <si>
    <t>1946.txt</t>
  </si>
  <si>
    <t xml:space="preserve">RT @nbcbayarea: #UPDATE: Firefighters are working to control 5-alarm fire that burned 2 SJ businesses. </t>
  </si>
  <si>
    <t>1947.txt</t>
  </si>
  <si>
    <t xml:space="preserve">RT @kEsquire: The legendary slave who burned down Montreal, Marie Joseph Angelique, she was executed in 1734 </t>
  </si>
  <si>
    <t>1948.txt</t>
  </si>
  <si>
    <t xml:space="preserve">RT @slone: DEAR GOD: 17 Kurdish fighters paraded in cages 'to be BURNED ALIVE' like Jordanian pilot </t>
  </si>
  <si>
    <t>1949.txt</t>
  </si>
  <si>
    <t>195.txt</t>
  </si>
  <si>
    <t xml:space="preserve">RT @SharonHoole: .@HeraldZimbabwe who counted #zimbabweelephants? NOT ZANUPF they submit false figures 2 feed #China Bloody Ivory! </t>
  </si>
  <si>
    <t>1950.txt</t>
  </si>
  <si>
    <t xml:space="preserve">RT @Adina2375: @KatBlackwell THX FOR THE FOLLOW PLS RT #JessicaChambers BURNED ALIVE NO MEDIA COVERAGE OR ARREST #JusticeforJessica </t>
  </si>
  <si>
    <t>1951.txt</t>
  </si>
  <si>
    <t xml:space="preserve">RT @Independent: There are fears that 17 captured Kurdish soldiers could be burned alive by Isis </t>
  </si>
  <si>
    <t>1952.txt</t>
  </si>
  <si>
    <t xml:space="preserve">Bridges Burned (Entangled Teen) (G¡­ </t>
  </si>
  <si>
    <t>1953.txt</t>
  </si>
  <si>
    <t xml:space="preserve">RT @kimmvungsoo: so blessed to stan such caring angels like infinite? </t>
  </si>
  <si>
    <t>1954.txt</t>
  </si>
  <si>
    <t xml:space="preserve">He's waiting @The_Blue_Cross Tiverton Devon ??03007771560 http¡­ </t>
  </si>
  <si>
    <t>1955.txt</t>
  </si>
  <si>
    <t xml:space="preserve">RT @mooneyedmelly: Aw, turkey neck, Craig Hicks, was known for caring about dogs. That expiates his terrorism, right, media? </t>
  </si>
  <si>
    <t>1956.txt</t>
  </si>
  <si>
    <t xml:space="preserve">RT @priyaguptatimes: Arpita is caring &amp; giving just like Salman bhai: Aayush @khanarpita @aaysharma @BeingSalmanKhan </t>
  </si>
  <si>
    <t>1957.txt</t>
  </si>
  <si>
    <t>1958.txt</t>
  </si>
  <si>
    <t xml:space="preserve">Shit match tonight, very disappointed, poor all round. Cold night in Hull......upset #AVFC #UTV #worried </t>
  </si>
  <si>
    <t>1959.txt</t>
  </si>
  <si>
    <t xml:space="preserve">RT @WorkoutHumor: Do you even hug </t>
  </si>
  <si>
    <t>196.txt</t>
  </si>
  <si>
    <t xml:space="preserve">A #boyhood like no other @MortalEndBook #thrilling #dark #mystery #horror #depraved #fairytale </t>
  </si>
  <si>
    <t>1960.txt</t>
  </si>
  <si>
    <t xml:space="preserve">' It's about caring someone ' </t>
  </si>
  <si>
    <t>1961.txt</t>
  </si>
  <si>
    <t xml:space="preserve">RT @paultsmyth: Visited an abandoned estate in Galway on Sunday....i want to move in!! #Abandoned #Hort #Glasshouse #GardenRevival? </t>
  </si>
  <si>
    <t>1962.txt</t>
  </si>
  <si>
    <t xml:space="preserve">Happy Valentine's Day to the most caring, consistent, and loving man in my life. I love you so much. </t>
  </si>
  <si>
    <t>1963.txt</t>
  </si>
  <si>
    <t xml:space="preserve">#dogs #running #DEVASTATED #hope my buddy Gumball paralyzed back legs from intervertebral disc injury </t>
  </si>
  <si>
    <t>1964.txt</t>
  </si>
  <si>
    <t xml:space="preserve">RT @illogicaI: When you can't tell if someone is into you or not </t>
  </si>
  <si>
    <t>1965.txt</t>
  </si>
  <si>
    <t xml:space="preserve">I love you guys???¡°@_lexxxyyy: Thank you @kahteee_ for loving and caring about my baby boy so much, we love you?? </t>
  </si>
  <si>
    <t>1966.txt</t>
  </si>
  <si>
    <t xml:space="preserve">RT @all1dcrew: Louis is so sweet and caring. </t>
  </si>
  <si>
    <t>1967.txt</t>
  </si>
  <si>
    <t xml:space="preserve">The examination ... - #500d #Abandon #Abandoned #AbandonedBuildings #BlackAndWhite </t>
  </si>
  <si>
    <t>1968.txt</t>
  </si>
  <si>
    <t xml:space="preserve">Share the #Love on #Valentines.Support amazing wk of #volunteers caring for #animals @St_Lucia </t>
  </si>
  <si>
    <t>1969.txt</t>
  </si>
  <si>
    <t xml:space="preserve">RT @Citi973: My encounter at Ghana¡¯s ¡®chaotic¡¯ passport office- @UmaruSanda |See more here: #CitiNews </t>
  </si>
  <si>
    <t>197.txt</t>
  </si>
  <si>
    <t xml:space="preserve">Can you feel it?!!? The new record is moving along nicely. #hopeclayburn #ardent #y'all loud! </t>
  </si>
  <si>
    <t>1970.txt</t>
  </si>
  <si>
    <t xml:space="preserve">RT @thefemaleboook: Rob Dyrdek is the real winner here ?? </t>
  </si>
  <si>
    <t>1971.txt</t>
  </si>
  <si>
    <t xml:space="preserve">Peep this broadcast by @ashleysorrows1 on @YouNow! </t>
  </si>
  <si>
    <t>1972.txt</t>
  </si>
  <si>
    <t xml:space="preserve">@SeanHMurray what's happening in this pic? #confused </t>
  </si>
  <si>
    <t>1973.txt</t>
  </si>
  <si>
    <t xml:space="preserve">Come see @ashleysorrows1 live on @YouNow! Watch: </t>
  </si>
  <si>
    <t>1974.txt</t>
  </si>
  <si>
    <t xml:space="preserve">@wejx_n ??? ????? ???? ?? ?? </t>
  </si>
  <si>
    <t>1975.txt</t>
  </si>
  <si>
    <t xml:space="preserve">RT @CauseWereGuys: When she asks what she's getting for Valentines Day </t>
  </si>
  <si>
    <t>1976.txt</t>
  </si>
  <si>
    <t xml:space="preserve">Just an average girl she always wore a smile she was cheerful and happy for a short while now shes older... ? </t>
  </si>
  <si>
    <t>1977.txt</t>
  </si>
  <si>
    <t>1978.txt</t>
  </si>
  <si>
    <t xml:space="preserve">RT @TriIlTweets: but first, let me take a selfie </t>
  </si>
  <si>
    <t>1979.txt</t>
  </si>
  <si>
    <t xml:space="preserve">Happy Valentine's day everybody. Have yourselves a cheerful evening. </t>
  </si>
  <si>
    <t>198.txt</t>
  </si>
  <si>
    <t xml:space="preserve">Ynn.io: Wink's promise of a simple, afforda... https://t.co/rHweoorts1 via @youthsnews #mashable </t>
  </si>
  <si>
    <t>1980.txt</t>
  </si>
  <si>
    <t xml:space="preserve">Happy Valentine to this beautiful, kind, and cheerful person @MarymAlMuhanna ??? </t>
  </si>
  <si>
    <t>1981.txt</t>
  </si>
  <si>
    <t xml:space="preserve">@FinallyMario Mario Fantastico wish our postman was this cheerful :-) </t>
  </si>
  <si>
    <t>1982.txt</t>
  </si>
  <si>
    <t xml:space="preserve">RT @roso1954: @DanielGennaoui : The most beautiful abandoned places in the world: #abandoned #lost </t>
  </si>
  <si>
    <t>1983.txt</t>
  </si>
  <si>
    <t xml:space="preserve">La vache qui rit - a cheerful Ox from a C13th copy of ibn Bakhtishu. #history </t>
  </si>
  <si>
    <t>1984.txt</t>
  </si>
  <si>
    <t xml:space="preserve">#HotPics #Cute #Cheerful Avatar on #AppAndroid </t>
  </si>
  <si>
    <t>1985.txt</t>
  </si>
  <si>
    <t xml:space="preserve">Cheerful! ? RT @TheVedix: Here's the 515 toxic chemicals women put on their bodies everyday. </t>
  </si>
  <si>
    <t>1986.txt</t>
  </si>
  <si>
    <t xml:space="preserve">RT @GemmaAnneStyles: Happy birthday @Michael5SOS you cheerful little elf ??? </t>
  </si>
  <si>
    <t>1987.txt</t>
  </si>
  <si>
    <t xml:space="preserve">#BestFoodNuts #delicious #pecans #delighted #bliss </t>
  </si>
  <si>
    <t>1988.txt</t>
  </si>
  <si>
    <t xml:space="preserve">@RealPaigeWWE &amp;am generally usually always known to be thoughtful&amp;a cheerful giver(2 Corinthians 9:6-7)also c pic:] </t>
  </si>
  <si>
    <t>1989.txt</t>
  </si>
  <si>
    <t xml:space="preserve">#Wiserswhiskeyquestionoftheday Cheerful Valentines Day Everybody:Did You Get Another One Of My Valentines Day Card </t>
  </si>
  <si>
    <t>199.txt</t>
  </si>
  <si>
    <t xml:space="preserve">@zealous_sisters_apparel #dress #celine #fashion #zealous #sisters #apparel #fashionistas ¡­ </t>
  </si>
  <si>
    <t>1990.txt</t>
  </si>
  <si>
    <t xml:space="preserve">#Wiserswhiskeyquestionoftheday Cheerful Valentines Day Everybody ... Did You Get My Valentines Day Card </t>
  </si>
  <si>
    <t>1991.txt</t>
  </si>
  <si>
    <t xml:space="preserve">But change before with members and now only two </t>
  </si>
  <si>
    <t>1992.txt</t>
  </si>
  <si>
    <t xml:space="preserve">#Frozen #Retail: 10 chilling #photos from inside a snow-covered #abandoned #mall @mashable </t>
  </si>
  <si>
    <t>1993.txt</t>
  </si>
  <si>
    <t xml:space="preserve">You dont need too many friends to be happy, the real ones are worth cherishing. Good night ? </t>
  </si>
  <si>
    <t>1994.txt</t>
  </si>
  <si>
    <t xml:space="preserve">Cherishing Time by Vince Lusk </t>
  </si>
  <si>
    <t>1995.txt</t>
  </si>
  <si>
    <t>1996.txt</t>
  </si>
  <si>
    <t xml:space="preserve">Happy #Valentinesday #Love begins by cherishing who we truly are ? </t>
  </si>
  <si>
    <t>1997.txt</t>
  </si>
  <si>
    <t xml:space="preserve">#Gorgeous #Sophisticated #Proud #Beautiful #Talented #Devoted #Courageous One and Only my itty my love&lt;3 @BakhtawarBZ </t>
  </si>
  <si>
    <t>1998.txt</t>
  </si>
  <si>
    <t xml:space="preserve">RT @BronteOldham: Such a breathtaking show! #MarilynForeverBlonde? Forever cherishing our meet &amp; greet &amp; my autographs.?@sunnythompson http¡­ </t>
  </si>
  <si>
    <t>1999.txt</t>
  </si>
  <si>
    <t xml:space="preserve">Valentine's isn't really about the fancy surprises, it's about cherishing the whole moment with your loved one. </t>
  </si>
  <si>
    <t>2.txt</t>
  </si>
  <si>
    <t xml:space="preserve">grattis min griskulting!!!???? va bara tvungen oki s? sch ? @ingenkommeratttrodig #pig #happybday #wow #lovely #cut¡­ </t>
  </si>
  <si>
    <t>20.txt</t>
  </si>
  <si>
    <t xml:space="preserve">Winners will be chosen in 1 week. </t>
  </si>
  <si>
    <t>200.txt</t>
  </si>
  <si>
    <t xml:space="preserve">Funny how peopel make false allegations and think by lieing for the crimes they commited fucked up my life </t>
  </si>
  <si>
    <t>2000.txt</t>
  </si>
  <si>
    <t xml:space="preserve">My @HunterHayes Valentines Day edit. ?? Have a fantastic day everyone! Spend today cherishing the people you love. ? </t>
  </si>
  <si>
    <t>2001.txt</t>
  </si>
  <si>
    <t xml:space="preserve"> There's certainly nothing compassionate about blaming someone for being stuck behind those walls. </t>
  </si>
  <si>
    <t>2002.txt</t>
  </si>
  <si>
    <t xml:space="preserve">TBT to freshman year when you were a bammer &amp; I was a barner.. Wait what? #cooledits #throwbacktuesday #confused (-: </t>
  </si>
  <si>
    <t>2003.txt</t>
  </si>
  <si>
    <t xml:space="preserve">Along with mindfulness, we should always try to be honest, compassionate, and helpful to others. #mindfulness </t>
  </si>
  <si>
    <t>2004.txt</t>
  </si>
  <si>
    <t xml:space="preserve">compassionate kindness holds the key </t>
  </si>
  <si>
    <t>2005.txt</t>
  </si>
  <si>
    <t xml:space="preserve">Outlaw Column on not getting the Chocolate Thing </t>
  </si>
  <si>
    <t>2006.txt</t>
  </si>
  <si>
    <t xml:space="preserve">My favorite cowboy turns 53 today! So grateful for him and truly madly in love! #goodguy #devoted #fittogether </t>
  </si>
  <si>
    <t>2007.txt</t>
  </si>
  <si>
    <t xml:space="preserve">RT @BBCWorld: Obama has confounded predictions of drift for the rest of his term, @BBCJamieCoo says </t>
  </si>
  <si>
    <t>2008.txt</t>
  </si>
  <si>
    <t xml:space="preserve">We must learn to live together as brothers or perish together as fools #Family #Caring #Love #Sharing #OneLove </t>
  </si>
  <si>
    <t>2009.txt</t>
  </si>
  <si>
    <t xml:space="preserve">RT @Sheldon_Jokes: When you try to take a 20 minutes nap and wake up 8 hours later Confused asf </t>
  </si>
  <si>
    <t>201.txt</t>
  </si>
  <si>
    <t xml:space="preserve">RT @AvoKegeyan: My worst and only fear. </t>
  </si>
  <si>
    <t>2010.txt</t>
  </si>
  <si>
    <t xml:space="preserve">RT @Sorayak94: Please, it will only take a second. For each retweet, $1 will be donated to help restore this poor confused child </t>
  </si>
  <si>
    <t>2011.txt</t>
  </si>
  <si>
    <t xml:space="preserve">RT @francesetparker: Transgender Kids Arent Confused About Who They Are, So Stop Trying T... #Childrearing </t>
  </si>
  <si>
    <t>2012.txt</t>
  </si>
  <si>
    <t xml:space="preserve">RT @fIeeks: she told me to grab her pink bag and i've never been more confused </t>
  </si>
  <si>
    <t>2013.txt</t>
  </si>
  <si>
    <t xml:space="preserve">Popular on 500px : Forest of Confusion by graham082 </t>
  </si>
  <si>
    <t>2014.txt</t>
  </si>
  <si>
    <t xml:space="preserve">So I started a blog and here's my first post! #wicked #theatre #musical </t>
  </si>
  <si>
    <t>2015.txt</t>
  </si>
  <si>
    <t xml:space="preserve">For 30 years this house has not seen a human inside of it :) #abandoned #Ontario #urbex </t>
  </si>
  <si>
    <t>2016.txt</t>
  </si>
  <si>
    <t xml:space="preserve">RT @Vicente56Juan: Confusi¨®n en carnaval. </t>
  </si>
  <si>
    <t>2017.txt</t>
  </si>
  <si>
    <t xml:space="preserve">RT @itsmarshallw: Check out how crazy we got at Rachel's party last night! Here are some behind the scenes... http:/¡­ </t>
  </si>
  <si>
    <t>2018.txt</t>
  </si>
  <si>
    <t xml:space="preserve">RT @Real_Liam_Payne: This is crazy aha </t>
  </si>
  <si>
    <t>2019.txt</t>
  </si>
  <si>
    <t xml:space="preserve">RT @arialvv: "@JackmerOfficial: Crazy Idea (uh la la) [Lyric Video] https://t.co/BsOGYaIH7F ME GUSTAAA </t>
  </si>
  <si>
    <t>202.txt</t>
  </si>
  <si>
    <t xml:space="preserve">RT @SimpsonsQOTD: "Oh, don't you worry, most of you will never fall in love and marry out of fear of dying alone." </t>
  </si>
  <si>
    <t>2020.txt</t>
  </si>
  <si>
    <t xml:space="preserve">#ŽüÐæ #Žü¾€ #abandoned #Ð´Õæ´é¤Ã¤Æ¤ëÈË¤È¿Ž¤¬¤ê¤¿¤¤ #Ð´ÕæºÃ¤­¤ÊÈË¤È¿Ž¤¬¤ê¤¿¤¤ </t>
  </si>
  <si>
    <t>2021.txt</t>
  </si>
  <si>
    <t xml:space="preserve">??CORAL ENHANCEMENT?? Want The SPARKLING 7/1 MAN UTD To Beat Preston (While It Lasts)? </t>
  </si>
  <si>
    <t>2022.txt</t>
  </si>
  <si>
    <t xml:space="preserve">Coming home from a crazy work night to this @hannahmilti </t>
  </si>
  <si>
    <t>2023.txt</t>
  </si>
  <si>
    <t xml:space="preserve">crippled megs &amp; bae ??? </t>
  </si>
  <si>
    <t>2024.txt</t>
  </si>
  <si>
    <t xml:space="preserve">going to stores crippled like </t>
  </si>
  <si>
    <t>2025.txt</t>
  </si>
  <si>
    <t xml:space="preserve">It isn't a #fight. ht¡­ </t>
  </si>
  <si>
    <t>2026.txt</t>
  </si>
  <si>
    <t xml:space="preserve">RT @AusOpinion: Paul Kelly: The Abbott government now lives on borrowed time. #libspill #auspol </t>
  </si>
  <si>
    <t>2027.txt</t>
  </si>
  <si>
    <t>2028.txt</t>
  </si>
  <si>
    <t xml:space="preserve">With the crippled and it's not me or once???? @molony_kathleen </t>
  </si>
  <si>
    <t>2029.txt</t>
  </si>
  <si>
    <t xml:space="preserve">Cliff dwelling above Peacocks Gallop (recently demolished) #abandoned #streetphotography #earthquake #Christchurch </t>
  </si>
  <si>
    <t>203.txt</t>
  </si>
  <si>
    <t xml:space="preserve">RT @PTIofficial: #PakvInd Imran¡¯s message to team: Abandon fear of losing via @dawn_com </t>
  </si>
  <si>
    <t>2030.txt</t>
  </si>
  <si>
    <t>2031.txt</t>
  </si>
  <si>
    <t xml:space="preserve">RT @Stitch_Head: @ASU_Baseball's celebration was so miraculous, a crippled boy tossed his crutches &amp; ran amok. Be a witness here: </t>
  </si>
  <si>
    <t>2032.txt</t>
  </si>
  <si>
    <t xml:space="preserve">Top chef even when I'm crippled, just need the assistance of a chair. ?? </t>
  </si>
  <si>
    <t>2033.txt</t>
  </si>
  <si>
    <t xml:space="preserve">Christian grey - an emotionally crippled narcissist romanticising domestic abuse as 'erotica', happy valentines day:) </t>
  </si>
  <si>
    <t>2034.txt</t>
  </si>
  <si>
    <t xml:space="preserve">At -- Our trip to Waimea Canyon left us all crippled. We hiked the Pihea Trail, an ancient¡­ </t>
  </si>
  <si>
    <t>2035.txt</t>
  </si>
  <si>
    <t xml:space="preserve">RT @ForeignBaddiee: Crippled &amp; Still Looking Good.??? </t>
  </si>
  <si>
    <t>2036.txt</t>
  </si>
  <si>
    <t xml:space="preserve">¡°@FemalePains: the number of people that want to be my valentine.. #zero </t>
  </si>
  <si>
    <t>2037.txt</t>
  </si>
  <si>
    <t xml:space="preserve">No one has a crush on me...im too strong to be crushed -Something Drax the Destroyer would say #GuardiansOfTheGalaxy </t>
  </si>
  <si>
    <t>2038.txt</t>
  </si>
  <si>
    <t xml:space="preserve">Oreo crust pie - an entire package of crushed Oreos, who woulda thunk it?? </t>
  </si>
  <si>
    <t>2039.txt</t>
  </si>
  <si>
    <t xml:space="preserve">Your War Toys Crushed In High Heels HD-720p #CRUSH via @c4supdates </t>
  </si>
  <si>
    <t>204.txt</t>
  </si>
  <si>
    <t xml:space="preserve">(with a slight bit of fear) </t>
  </si>
  <si>
    <t>2040.txt</t>
  </si>
  <si>
    <t xml:space="preserve">#kite #gradient #edges #black #thin #gram #grain </t>
  </si>
  <si>
    <t>2041.txt</t>
  </si>
  <si>
    <t xml:space="preserve">pretty lady crushed by Baby Elephant !!! ? </t>
  </si>
  <si>
    <t>2042.txt</t>
  </si>
  <si>
    <t xml:space="preserve">Reader comment: 'I like these but I wonder if they might get crushed out of shape eventually" </t>
  </si>
  <si>
    <t>2043.txt</t>
  </si>
  <si>
    <t xml:space="preserve">#onlyatfullers grilled sea bream fillet, crushed lemon &amp; sorrel new potato, spinach, tomato petals, saffron sauce </t>
  </si>
  <si>
    <t>2044.txt</t>
  </si>
  <si>
    <t xml:space="preserve">Poor @HarrisburgHeat getting crushed by @RLancers 12 to 4 at half time. </t>
  </si>
  <si>
    <t>2045.txt</t>
  </si>
  <si>
    <t xml:space="preserve">RT @purple_impress: Did you know our #scarves r #zero waste #handembroidered &amp; #natural fabric #Eco #sustainable #ethical #ValentinesDay ht¡­ </t>
  </si>
  <si>
    <t>2046.txt</t>
  </si>
  <si>
    <t xml:space="preserve">RT @MBfashionweek: Shades of mermaid backstage at Son Jung Wan #MBFW | #NYFW </t>
  </si>
  <si>
    <t>2047.txt</t>
  </si>
  <si>
    <t xml:space="preserve">RT @NiallsBrother: HARRY CUT HIS HAIR SHORT AND WENT BLONDE </t>
  </si>
  <si>
    <t>2048.txt</t>
  </si>
  <si>
    <t xml:space="preserve">RT @ungodlystyles: MY NEPHEW GOT HIS HAIR CUT LIKE ZAYN </t>
  </si>
  <si>
    <t>2049.txt</t>
  </si>
  <si>
    <t xml:space="preserve">THIS IS SO CUT E </t>
  </si>
  <si>
    <t>205.txt</t>
  </si>
  <si>
    <t xml:space="preserve">There¡¯s #power in looking #silly and not #caring that you do </t>
  </si>
  <si>
    <t>2050.txt</t>
  </si>
  <si>
    <t xml:space="preserve">UNHEATED IF~1.16CT/2p ROUND 4.70mm DIAMOND CUT AAA WHITE ZIRCON 100% NATURAL NR </t>
  </si>
  <si>
    <t>2051.txt</t>
  </si>
  <si>
    <t xml:space="preserve">Antique White 18K Filligre Gold Diamond Ring w/ 2 Trillium Cut Blue Sapphires </t>
  </si>
  <si>
    <t>2052.txt</t>
  </si>
  <si>
    <t xml:space="preserve">welcome to Lubbock where people have the half chili bowl cut </t>
  </si>
  <si>
    <t>2053.txt</t>
  </si>
  <si>
    <t xml:space="preserve">Adam Villa (D) August 2014 #abandoned #villa #Germany #facebook https://t.co/acyOdSOghC </t>
  </si>
  <si>
    <t>2054.txt</t>
  </si>
  <si>
    <t xml:space="preserve">RT @ianbremmer: GDP Impact, $50 Cut in Oil Price </t>
  </si>
  <si>
    <t>2055.txt</t>
  </si>
  <si>
    <t xml:space="preserve">RT @harpersbazaarus: Yes, you CAN cut your own bangs¡ªhere's how: </t>
  </si>
  <si>
    <t>2056.txt</t>
  </si>
  <si>
    <t xml:space="preserve">RT @archpaper: Why Chicago¡¯s biggest buildings cut their energy use 13-23% last year </t>
  </si>
  <si>
    <t>2057.txt</t>
  </si>
  <si>
    <t xml:space="preserve">@yorksfella59 time for slim Jim to have his chauffeur rides cut ! </t>
  </si>
  <si>
    <t>2058.txt</t>
  </si>
  <si>
    <t xml:space="preserve">Absolute blast from the past! How I managed to text on this keypad I'll never know #abused #nokia3310 </t>
  </si>
  <si>
    <t>2059.txt</t>
  </si>
  <si>
    <t xml:space="preserve">#new Healing Winter Damaged Skin </t>
  </si>
  <si>
    <t>206.txt</t>
  </si>
  <si>
    <t xml:space="preserve">(Psalms 111:10) The fear of the LORD is the beginning of wisdom a good understanding have all they that do his com... </t>
  </si>
  <si>
    <t>2060.txt</t>
  </si>
  <si>
    <t xml:space="preserve">Sony Vaio VGN-FS920 Only for Parts Damaged Screen </t>
  </si>
  <si>
    <t>2061.txt</t>
  </si>
  <si>
    <t xml:space="preserve">Thank you @rachelmagahy @tara_bliss #Spirited is inspiring my essay writing #devoted #doitnow #enthused </t>
  </si>
  <si>
    <t>2062.txt</t>
  </si>
  <si>
    <t xml:space="preserve">RT @ChrisWragge: TAX TIME! @MaryCalviTV chatting up @jillonmoney with tips to keep you OFF IRS radar. #forms #confusion @CBSNewYork </t>
  </si>
  <si>
    <t>2063.txt</t>
  </si>
  <si>
    <t xml:space="preserve">RT @Bevanknewbest: #GetCameronOut his legacy is a damaged and underfunded #NHS and constant attacks on the poorest and most needy </t>
  </si>
  <si>
    <t>2064.txt</t>
  </si>
  <si>
    <t xml:space="preserve">In the U.S. people believe receiving mean Tweets is on par to this woman's suffering. It is truly a debased West. </t>
  </si>
  <si>
    <t>2065.txt</t>
  </si>
  <si>
    <t xml:space="preserve">So you felt demeaned, debased, abused&amp;assaulted. Embrace these feelings,for me #ChristianGrey #50DollarsNot50Shades </t>
  </si>
  <si>
    <t>2066.txt</t>
  </si>
  <si>
    <t xml:space="preserve">Gentle innocent life lost to a sadist's thrill - killing #giraffe's for fun? How debased! BAN #trophyhunting </t>
  </si>
  <si>
    <t>2067.txt</t>
  </si>
  <si>
    <t xml:space="preserve">He was a dream of #Africa- how utterly debased to kill Him for fun, and mount his head on a wall! BAN #trophyhunting </t>
  </si>
  <si>
    <t>2068.txt</t>
  </si>
  <si>
    <t xml:space="preserve">RT @SIXgunBANDIDO: If U Protect The Fetus But NOT The Child..Then U Are NOT Pro-Life. #hypocrisy #hunger #abused #poor </t>
  </si>
  <si>
    <t>2069.txt</t>
  </si>
  <si>
    <t xml:space="preserve">How species-centric to kill #animals for fun - their lives mattered to THEM! Selfish soulless debased #hunters </t>
  </si>
  <si>
    <t>207.txt</t>
  </si>
  <si>
    <t>2070.txt</t>
  </si>
  <si>
    <t xml:space="preserve">RT @BritCits: Mum looks dejected at spending Valentine's Day apart from husband and father of her two kids. #HeartsApart </t>
  </si>
  <si>
    <t>2071.txt</t>
  </si>
  <si>
    <t xml:space="preserve">Happy Valentine's Miss Trixie! I noes I is in trubble! *dejected ears* </t>
  </si>
  <si>
    <t>2072.txt</t>
  </si>
  <si>
    <t xml:space="preserve">¡°@JenSelter: ? @iamfitmiss Apparel #LetsWorkout 10/10 outfit pic 5/10 your dedication #crazy </t>
  </si>
  <si>
    <t>2073.txt</t>
  </si>
  <si>
    <t xml:space="preserve">@MattSmith1230 @ProFlowers The flowers look like a dejected King Tritan: </t>
  </si>
  <si>
    <t>2074.txt</t>
  </si>
  <si>
    <t>2075.txt</t>
  </si>
  <si>
    <t xml:space="preserve">Game day @PercyParkRFC v @BEESRUGBY. Park losing Hedley in the warm up and trudges off dejected </t>
  </si>
  <si>
    <t>2076.txt</t>
  </si>
  <si>
    <t xml:space="preserve">Former youth NT member Leo Zuta (far R) looks dejected as @OrlandoCitySC (featuring Brazilian Kak¨¢) celebrates a goal </t>
  </si>
  <si>
    <t>2077.txt</t>
  </si>
  <si>
    <t xml:space="preserve">RT @InsideLaLiga: Dejected Leo Messi staring at 2014 World Cup trophy wins World Press Photo of the year - </t>
  </si>
  <si>
    <t>2078.txt</t>
  </si>
  <si>
    <t xml:space="preserve">[PIC] " City boss Kevin Keegan appears dejected after United's dominance. " </t>
  </si>
  <si>
    <t>2079.txt</t>
  </si>
  <si>
    <t xml:space="preserve">RT @colinmunford: @davidgboon Josh was delighted </t>
  </si>
  <si>
    <t>208.txt</t>
  </si>
  <si>
    <t xml:space="preserve">RT @fatbellybella: Fear stinks .. ¡°@chancetherapper: But they fear us just the same. @fatbellybella ?????? </t>
  </si>
  <si>
    <t>2080.txt</t>
  </si>
  <si>
    <t xml:space="preserve">@Moathillphoto Arrived safely &amp; it's perfect. Thank you for all your work &amp; capturing our day so well! #delighted :-) </t>
  </si>
  <si>
    <t>2081.txt</t>
  </si>
  <si>
    <t xml:space="preserve">RT @Leighgriff09: Delighted to be back in the team today, another goal, and 3 points! Perfect Valentine's Day! Inter on Thursday now ? http¡­ </t>
  </si>
  <si>
    <t>2082.txt</t>
  </si>
  <si>
    <t xml:space="preserve">Me: Well that's rude \( Oo q Oo )/ </t>
  </si>
  <si>
    <t>2083.txt</t>
  </si>
  <si>
    <t xml:space="preserve">Happy Valentine's Day to my little delinquent at community service ???? </t>
  </si>
  <si>
    <t>2084.txt</t>
  </si>
  <si>
    <t>2085.txt</t>
  </si>
  <si>
    <t xml:space="preserve">RT @yildraws: imagining mitsutada as that smart-looking student &amp; ookurikara as the delinquent _(:'3 J #tourabu69min </t>
  </si>
  <si>
    <t>2086.txt</t>
  </si>
  <si>
    <t xml:space="preserve">RT @47Piiirate: #ExplainAnAnimePlotBadly Orphaned delinquent child with yellow hair and anger issues becomes leader of his village </t>
  </si>
  <si>
    <t>2087.txt</t>
  </si>
  <si>
    <t xml:space="preserve">Boxer beats up gang of thugs after they harass his wife: #fight #crazy </t>
  </si>
  <si>
    <t>2088.txt</t>
  </si>
  <si>
    <t xml:space="preserve">@Sentsuizan_93 I FXCKING LOVE WOMBAT MAN ESPECIALLY WHEN HE WENT ALL DELINQUENT </t>
  </si>
  <si>
    <t>2089.txt</t>
  </si>
  <si>
    <t xml:space="preserve">RT @LFCFansCorner: Photo of 2015. </t>
  </si>
  <si>
    <t>209.txt</t>
  </si>
  <si>
    <t xml:space="preserve">One #TheBoardrAm skater will earn an invite to ? Games Austin. </t>
  </si>
  <si>
    <t>2090.txt</t>
  </si>
  <si>
    <t>2091.txt</t>
  </si>
  <si>
    <t xml:space="preserve">RT @blxcknicotine: What about boys? they have feelings too. they hurt themselves, they get stressedup, they get depressed.Not only girls ht¡­ </t>
  </si>
  <si>
    <t>2092.txt</t>
  </si>
  <si>
    <t xml:space="preserve">RT @BelindaMossMUA: @CHIHaircare thank you @JMC4PR for all your support. #HappyHair #CRAZY #MakeItHappy #makeupartist #hair </t>
  </si>
  <si>
    <t>2093.txt</t>
  </si>
  <si>
    <t xml:space="preserve">For everyone who's depressed enjoy this picture of mozzarella sticks ???? </t>
  </si>
  <si>
    <t>2094.txt</t>
  </si>
  <si>
    <t xml:space="preserve">Nabei this was the times I was bulimic??? I was undergoing depression??? At first I was fat then became this </t>
  </si>
  <si>
    <t>2095.txt</t>
  </si>
  <si>
    <t xml:space="preserve">NEW White Sunlight Jr. Therapeutic SAD Light Therapy Box Depression </t>
  </si>
  <si>
    <t>2096.txt</t>
  </si>
  <si>
    <t>2097.txt</t>
  </si>
  <si>
    <t xml:space="preserve">RT @JonRottenberg: If everyone does their small part, we will change HEARTS and MINDS about depression this year. Let's band together. http¡­ </t>
  </si>
  <si>
    <t>2098.txt</t>
  </si>
  <si>
    <t xml:space="preserve">RT @Losquintana: ?nica funci¨®n Madrid nuevo espect¨¢culo #CRAZY 10 Marzo 22:00h @teatrolara NO TE LO PIERDAS!! http:/¡­ </t>
  </si>
  <si>
    <t>2099.txt</t>
  </si>
  <si>
    <t xml:space="preserve">And in this one, GEJ seems like someone deserted &amp; confused &gt;&gt;&gt; </t>
  </si>
  <si>
    <t>21.txt</t>
  </si>
  <si>
    <t xml:space="preserve">Thank you to Eastwood 8th grader Sam L. for helping hang 7th grade #SafeDates Valentines Day cards. #Caring </t>
  </si>
  <si>
    <t>210.txt</t>
  </si>
  <si>
    <t xml:space="preserve">If the body be feeble, the mind will not be strong. -- Thomas Jefferson </t>
  </si>
  <si>
    <t>2100.txt</t>
  </si>
  <si>
    <t xml:space="preserve">LOOK AT THESE STUNNING PHOTOS OF A DESERTED NYC IN THE... https://t.co/ZLzEDGGFRD </t>
  </si>
  <si>
    <t>2101.txt</t>
  </si>
  <si>
    <t xml:space="preserve">Deserted Alley by alexanderpolomodov - #Architecture #Moscow #Night #NightPhotography </t>
  </si>
  <si>
    <t>2102.txt</t>
  </si>
  <si>
    <t xml:space="preserve">Two flag stickers yet neither of them are from the country we call home........ #speechless </t>
  </si>
  <si>
    <t>2103.txt</t>
  </si>
  <si>
    <t xml:space="preserve">Going insanely crazy ..#crazy #muscle #Wolverine #ripped </t>
  </si>
  <si>
    <t>2104.txt</t>
  </si>
  <si>
    <t xml:space="preserve">¡°God is here. He has not withdrawn from the world. He has not deserted us.¡± - Benedict XVI </t>
  </si>
  <si>
    <t>2105.txt</t>
  </si>
  <si>
    <t xml:space="preserve">RT @queenwaldorff: #ANIMALABUSE #CRUELTY #TORTURE #ABUSED #BURIED BART THE #ZOMBIE CAT eats for the first time http:¡­ </t>
  </si>
  <si>
    <t>2106.txt</t>
  </si>
  <si>
    <t>2107.txt</t>
  </si>
  <si>
    <t xml:space="preserve">@gallowsofficial just pre ordered "desolate sounds".... now to play the waiting game </t>
  </si>
  <si>
    <t>2108.txt</t>
  </si>
  <si>
    <t xml:space="preserve">Quality of life: Tucson picks desolate intersection (3rd-Miramonte), starts bleeding cyclists. </t>
  </si>
  <si>
    <t>2109.txt</t>
  </si>
  <si>
    <t xml:space="preserve">#zealous #newyearsday Rocket #italian. top selling italian course.: Learn Italian Onlin </t>
  </si>
  <si>
    <t>211.txt</t>
  </si>
  <si>
    <t xml:space="preserve">West Ham must move on from feeble West Brom FA Cup debacle as soon as possible - </t>
  </si>
  <si>
    <t>2110.txt</t>
  </si>
  <si>
    <t xml:space="preserve">RT @danielkemp6: Debut Novel under a current paid option to film. (US) (UK) </t>
  </si>
  <si>
    <t>2111.txt</t>
  </si>
  <si>
    <t xml:space="preserve">12 violets blue, 24 roses red, together purple &amp;true, separate desolate, dead Darkness rises who's on board? </t>
  </si>
  <si>
    <t>2112.txt</t>
  </si>
  <si>
    <t xml:space="preserve">#Angels in the outfield #Love 2 #kiss. Stop #Dogs #abused life. #Love is in the air PLS RT </t>
  </si>
  <si>
    <t>2113.txt</t>
  </si>
  <si>
    <t xml:space="preserve">@Virgingerale hey! This is a beautiful, desolate place. </t>
  </si>
  <si>
    <t>2114.txt</t>
  </si>
  <si>
    <t xml:space="preserve">RT @FloydMayweather: ....Miss Pac Man is broke and desperate for a pay day. Your Pay-Per-View numbers are a joke. ???? </t>
  </si>
  <si>
    <t>2115.txt</t>
  </si>
  <si>
    <t xml:space="preserve">@TrippyPip use only if desperate </t>
  </si>
  <si>
    <t>2116.txt</t>
  </si>
  <si>
    <t xml:space="preserve">I accidentally destroyed them before I could take a picture. Product of @WMilem ?? #thebest </t>
  </si>
  <si>
    <t>2117.txt</t>
  </si>
  <si>
    <t xml:space="preserve">a tenderness and beauty in things half-destroyed by love... </t>
  </si>
  <si>
    <t>2118.txt</t>
  </si>
  <si>
    <t>2119.txt</t>
  </si>
  <si>
    <t xml:space="preserve">How Carlos Vald¨¦s destroyed his Philadelphia Union legacy #Philadelphia #News </t>
  </si>
  <si>
    <t>212.txt</t>
  </si>
  <si>
    <t xml:space="preserve">FERVENT | S,M,L | 140k free PLASTIC CLIP, keychain rubber AND sticker 085725737197 / 28ae36f3 </t>
  </si>
  <si>
    <t>2120.txt</t>
  </si>
  <si>
    <t xml:space="preserve">RT @just_standing3: MPs to escape expenses investigations after paperwork destroyed by Parliament </t>
  </si>
  <si>
    <t>2121.txt</t>
  </si>
  <si>
    <t xml:space="preserve">@RenaeCollects @TheJWittz #Wittzparty Renae has the power to #Murder without doing a thing! #TeamRekters #Crushed </t>
  </si>
  <si>
    <t>2122.txt</t>
  </si>
  <si>
    <t xml:space="preserve">RT @iamfanofbohemia: VIDEO: See why the loss of Phil Hughes has devastated so many #63notout </t>
  </si>
  <si>
    <t>2123.txt</t>
  </si>
  <si>
    <t xml:space="preserve">Devastated. Got this pudding and can't have it as has bloody Almonds in it. Frickin Nut Allergy ruins that then. ?? </t>
  </si>
  <si>
    <t>2124.txt</t>
  </si>
  <si>
    <t xml:space="preserve">After NOAH said "I do," he was stunned when VIXEN shouted "No!" and threw her bouquet away. NOAH was devastated! </t>
  </si>
  <si>
    <t>2125.txt</t>
  </si>
  <si>
    <t xml:space="preserve">Everyone looks so devastated all the time in this movie asdfghjklm fuuuuuu </t>
  </si>
  <si>
    <t>2126.txt</t>
  </si>
  <si>
    <t xml:space="preserve">Smell scent of #ROSES in Ur life w/#LOVE #Abused #Dogs need help. #Sponsorship 4 Books Write-MaggieTails@gmail.com RT </t>
  </si>
  <si>
    <t>2127.txt</t>
  </si>
  <si>
    <t xml:space="preserve">RT @fangirlwhowaits: @heatworld @Anythingbatch so please, before you say that all his fans are devastated and heartbroken... </t>
  </si>
  <si>
    <t>2128.txt</t>
  </si>
  <si>
    <t xml:space="preserve">RT @The_News_DIVA: Devastated wife finds out cheating husband is married to another woman on #Facebook </t>
  </si>
  <si>
    <t>2129.txt</t>
  </si>
  <si>
    <t>213.txt</t>
  </si>
  <si>
    <t>2130.txt</t>
  </si>
  <si>
    <t xml:space="preserve">Devoted husband, 74, has written his wife a love letter every day for almost FORTY YEARS </t>
  </si>
  <si>
    <t>2131.txt</t>
  </si>
  <si>
    <t xml:space="preserve">RT @BestProAdvice: The reason why this devoted dog is in critical condition will make you cry: </t>
  </si>
  <si>
    <t>2132.txt</t>
  </si>
  <si>
    <t xml:space="preserve">RT @BBCSporf: VIDEO: A Crystal Palace fan produces a hilarious parody song devoted to Yaya Sanogo! </t>
  </si>
  <si>
    <t>2133.txt</t>
  </si>
  <si>
    <t xml:space="preserve">RT @blackveilbrides: Let @Loudwire know who has the most devoted fans in the world! Vote here </t>
  </si>
  <si>
    <t>2134.txt</t>
  </si>
  <si>
    <t xml:space="preserve">RT @ALSTennessee: It is nice to have an entire day devoted to those that we care so much about. #HappyValentinesDay </t>
  </si>
  <si>
    <t>2135.txt</t>
  </si>
  <si>
    <t xml:space="preserve">RT @ladygaga: I hate to say it @CapitalOfficial but it's TRUE! I do have the best and most devoted fans ever! #GagaBestFans2015 </t>
  </si>
  <si>
    <t>2136.txt</t>
  </si>
  <si>
    <t xml:space="preserve">RT @Liam42173: @Netflixhelps @netflix @reedhastings The Save Selfie Squad is a devoted fanbase. You would get a slew of buyers. </t>
  </si>
  <si>
    <t>2137.txt</t>
  </si>
  <si>
    <t xml:space="preserve">Devoted to your sweetie? Show your commitment with a New Mod or Manufactured Home! #ShareTheLove @GoVillageHomes.com </t>
  </si>
  <si>
    <t>2138.txt</t>
  </si>
  <si>
    <t xml:space="preserve">They said: 'Bend it like Messi' or 'Band it like Pogba'. I say: Find more Fun at #fun #cut¡­ </t>
  </si>
  <si>
    <t>2139.txt</t>
  </si>
  <si>
    <t>214.txt</t>
  </si>
  <si>
    <t xml:space="preserve">He had no #failings which were not owing to a #noble cause; to an #ardent, #generous, perhaps an immoderate passion¡­ </t>
  </si>
  <si>
    <t>2140.txt</t>
  </si>
  <si>
    <t xml:space="preserve">Got @harto book for my birthday and impulsively devoted to dye my hair ginger because why not </t>
  </si>
  <si>
    <t>2141.txt</t>
  </si>
  <si>
    <t xml:space="preserve">RT @blackveilbrides: #BVBArmy has been nominated for #MostDevotedFans by @Loudwire Get in there and vote vote vote! ¡­ </t>
  </si>
  <si>
    <t>2142.txt</t>
  </si>
  <si>
    <t xml:space="preserve">discarded all the naughty nights for niceness. </t>
  </si>
  <si>
    <t>2143.txt</t>
  </si>
  <si>
    <t xml:space="preserve">Hoping the room cleaner doesn't think my protein powder is a discarded line... </t>
  </si>
  <si>
    <t>2144.txt</t>
  </si>
  <si>
    <t xml:space="preserve">Checkout lane discarded items of note: expensive mango juice; expression of love </t>
  </si>
  <si>
    <t>2145.txt</t>
  </si>
  <si>
    <t xml:space="preserve">RT @christinamartin: Valentine's Day display at the charity shop. Basically last year's discarded presents. And sentiments. </t>
  </si>
  <si>
    <t>2146.txt</t>
  </si>
  <si>
    <t xml:space="preserve">RT @ralphetcarter: Before &amp; After: Discarded Dresser Becomes Clever Kitchen Counter #Kitchen </t>
  </si>
  <si>
    <t>2147.txt</t>
  </si>
  <si>
    <t xml:space="preserve">#ana #anorexic #anorexia #bulimia #bulimic #blades #cut #cutting #crying #depressed #depression #depressionsucks #d¡­ </t>
  </si>
  <si>
    <t>2148.txt</t>
  </si>
  <si>
    <t xml:space="preserve">Disgraced MP Patrick Mercer claimed + ?34,000 expenses in 1 of the worst breaches in history </t>
  </si>
  <si>
    <t>2149.txt</t>
  </si>
  <si>
    <t xml:space="preserve">@JoshRadnor officially got my tickets! #frontrow #disgraced </t>
  </si>
  <si>
    <t>215.txt</t>
  </si>
  <si>
    <t xml:space="preserve">RT @ApostleLauretta: The effectual fervent prayer of a righteous man availeth much. #PrayerIsMyMedicine? </t>
  </si>
  <si>
    <t>2150.txt</t>
  </si>
  <si>
    <t xml:space="preserve">Disgraced trainer Philip Fenton winning on Nick Dundee @NavanRacecourse </t>
  </si>
  <si>
    <t>2151.txt</t>
  </si>
  <si>
    <t xml:space="preserve">Youths drag disgraced politician from hideaway </t>
  </si>
  <si>
    <t>2152.txt</t>
  </si>
  <si>
    <t xml:space="preserve">Found @VanessaHudgens in the Disgraced Playbill :) Can't wait for @GigiOnBroadway to open in NYC! </t>
  </si>
  <si>
    <t>2153.txt</t>
  </si>
  <si>
    <t xml:space="preserve">RT @Hahosani: ?? ??????? ?????? #????_?????? ?? ????? ???? ?????? </t>
  </si>
  <si>
    <t>2154.txt</t>
  </si>
  <si>
    <t xml:space="preserve">@TimdeLisle Better things for writer to work on.Not scathing enough. Not bdsm just dismal fantasy of this man's wife </t>
  </si>
  <si>
    <t>2155.txt</t>
  </si>
  <si>
    <t xml:space="preserve">RT @billoberstjr: With the great @SuzeLanier at #EgyptianTheatre in Hollywood. Her new film #Cut is getting buzz htt¡­ </t>
  </si>
  <si>
    <t>2156.txt</t>
  </si>
  <si>
    <t xml:space="preserve">RT @MirrorFootball: Blackpool got 99 problems and a pitch a?i?n?'?t? IS one </t>
  </si>
  <si>
    <t>2157.txt</t>
  </si>
  <si>
    <t xml:space="preserve">RT @Weather_West: Remarkable,persistent warmth continues across entire Western U.S.;snowpack almost universally dismal.#cawx #cadrought htt¡­ </t>
  </si>
  <si>
    <t>2158.txt</t>
  </si>
  <si>
    <t xml:space="preserve">3 New Tips to Handling Your Anger #anger #issues #love #relationship </t>
  </si>
  <si>
    <t>2159.txt</t>
  </si>
  <si>
    <t>216.txt</t>
  </si>
  <si>
    <t xml:space="preserve">RT @mrgeology: .@orvinsezmore Ironically, Goebbels was a fervent socialist. cc: @ChrisLoesch </t>
  </si>
  <si>
    <t>2160.txt</t>
  </si>
  <si>
    <t xml:space="preserve">Hammered myself again... #fitness #aching #NoPainNoGain #homegym #boom </t>
  </si>
  <si>
    <t>2161.txt</t>
  </si>
  <si>
    <t xml:space="preserve">@CreativeOceanic #independentretailawards #scottishhairandbeautyawards #winners #delighted </t>
  </si>
  <si>
    <t>2162.txt</t>
  </si>
  <si>
    <t xml:space="preserve">It's valentine's day so why not post a pic of me being emotionally distressed at michael </t>
  </si>
  <si>
    <t>2163.txt</t>
  </si>
  <si>
    <t xml:space="preserve">12"x12" Distressed Brown Africa Print pattern Cowhide Leather Thick 4 oz /1.6 mm </t>
  </si>
  <si>
    <t>2164.txt</t>
  </si>
  <si>
    <t xml:space="preserve">RT @usmnmbrk: Ya Allah! satisfy every hungry one, clothe d unclothed,help every debtor pay his debts, relieve every distressed one. </t>
  </si>
  <si>
    <t>2165.txt</t>
  </si>
  <si>
    <t>2166.txt</t>
  </si>
  <si>
    <t xml:space="preserve">Grey polka dot wooden box and tag, distressed effect. approx. size 18x12x10cm #vintage #gotshop #shabbychic </t>
  </si>
  <si>
    <t>2167.txt</t>
  </si>
  <si>
    <t xml:space="preserve">This is so needed!! My body feels battered #aching #doms </t>
  </si>
  <si>
    <t>2168.txt</t>
  </si>
  <si>
    <t>217.txt</t>
  </si>
  <si>
    <t xml:space="preserve">RT @DesignItDevin: Finally finished the avatar for @PenguinOracle! RT's and favorites are always appreciated! :D </t>
  </si>
  <si>
    <t>218.txt</t>
  </si>
  <si>
    <t xml:space="preserve">Finished today training chest and triceps </t>
  </si>
  <si>
    <t>219.txt</t>
  </si>
  <si>
    <t xml:space="preserve">Finished foundry. Now I just need safety gear, and I'll be popping out aluminum biscuits f¡­ </t>
  </si>
  <si>
    <t>22.txt</t>
  </si>
  <si>
    <t xml:space="preserve">Enraged by this? Then spread awareness! Loyalty...betrayed... #StopYulin2015 </t>
  </si>
  <si>
    <t>220.txt</t>
  </si>
  <si>
    <t xml:space="preserve">RT @Paul_nevs: @gordonjbuchanan Thought you might like my image of a wolf I recently finished </t>
  </si>
  <si>
    <t>221.txt</t>
  </si>
  <si>
    <t xml:space="preserve">RT @VIXXMY: did they just finished swimming?? I'm glad they had time to have fun ?? #HAPPYRAVIDAY </t>
  </si>
  <si>
    <t>222.txt</t>
  </si>
  <si>
    <t xml:space="preserve">RT @888infinito888: not finished ? #art #arte #artwork #artcolor #artist #bol¨ªgrafo #boceto #colour #creative ¡­ http¡­ </t>
  </si>
  <si>
    <t>223.txt</t>
  </si>
  <si>
    <t xml:space="preserve">RT @Lintufriikki: not finished yet but i gotta share these dorks anyways omgg </t>
  </si>
  <si>
    <t>224.txt</t>
  </si>
  <si>
    <t xml:space="preserve">Cake is finished! Proud of it tbh so hey ho. ? </t>
  </si>
  <si>
    <t>225.txt</t>
  </si>
  <si>
    <t xml:space="preserve">I literally just finished eating all the chocolate in my house, and my dad comes by with this. ? D'awe. </t>
  </si>
  <si>
    <t>226.txt</t>
  </si>
  <si>
    <t xml:space="preserve">RT @RayleighHiFi: Just finished off installing this simple yet superb Hi-Fi system.@HiFiRacksLtd @neatacoustics @ArcamUK @RegaResearch http¡­ </t>
  </si>
  <si>
    <t>227.txt</t>
  </si>
  <si>
    <t xml:space="preserve">?{ #girl #ana #depressed #pills #tired #sws #ptv #bands #music #cats #cuddles #raz¡­ </t>
  </si>
  <si>
    <t>228.txt</t>
  </si>
  <si>
    <t xml:space="preserve">RT @Poofy_Fluffkins: man this one was tough. finished Con badge for @imaginehiswings </t>
  </si>
  <si>
    <t>229.txt</t>
  </si>
  <si>
    <t xml:space="preserve">Baddieeee RT @1NA_Trillion: Beautifully Flawed </t>
  </si>
  <si>
    <t>23.txt</t>
  </si>
  <si>
    <t xml:space="preserve">I am enthusiastic about Gleeeeeeeeeeeeeeeeeeee???? </t>
  </si>
  <si>
    <t>230.txt</t>
  </si>
  <si>
    <t xml:space="preserve">You don't have to be perfect to be whole! #JustBeWell </t>
  </si>
  <si>
    <t>231.txt</t>
  </si>
  <si>
    <t>2311.txt</t>
  </si>
  <si>
    <t xml:space="preserve">RT @_LUVISU: ??? ?? ?, ?? ??? </t>
  </si>
  <si>
    <t>2312.txt</t>
  </si>
  <si>
    <t xml:space="preserve">?? ??? ????....?? ?? ???....?? </t>
  </si>
  <si>
    <t>2313.txt</t>
  </si>
  <si>
    <t xml:space="preserve">RT @aolgujarat: #GuruPooja108 -23: At the residence of an ardent devotee, Harsh! Adding gratitude to the spirit of service! </t>
  </si>
  <si>
    <t>2314.txt</t>
  </si>
  <si>
    <t xml:space="preserve">RT @sherlock0_0b: ?? ?? ????????....? ??????????? </t>
  </si>
  <si>
    <t>2318.txt</t>
  </si>
  <si>
    <t xml:space="preserve">RT @TheOfficePosts: When you realize you're attached to someone </t>
  </si>
  <si>
    <t>2319.txt</t>
  </si>
  <si>
    <t xml:space="preserve">We attached a leader swivel </t>
  </si>
  <si>
    <t>232.txt</t>
  </si>
  <si>
    <t xml:space="preserve">RT @loveucats: #notme #ana #anorexia #mia #bulimia #deb #depressed #depression #sue #suicide #suicidal #c¡­ </t>
  </si>
  <si>
    <t>2320.txt</t>
  </si>
  <si>
    <t xml:space="preserve">RT @Austin_Powers__: Shark Week would be so much better if the sharks had laser beams attached to their frickin' heads. </t>
  </si>
  <si>
    <t>2321.txt</t>
  </si>
  <si>
    <t xml:space="preserve">@TheBlossomTwins This is our biscuit tin, I'm attached to it as I think we've had it all my life :) </t>
  </si>
  <si>
    <t>2322.txt</t>
  </si>
  <si>
    <t xml:space="preserve">Lady: well it's ramadan, so something with an attached prayer mat would be fine ht¡­ </t>
  </si>
  <si>
    <t>2323.txt</t>
  </si>
  <si>
    <t xml:space="preserve">Lenox Caribbee Gravy Boat Attached Plate X-444 New Condition Retired HTF </t>
  </si>
  <si>
    <t>2324.txt</t>
  </si>
  <si>
    <t xml:space="preserve">@GlosRoadPol if carrying bikes, kayaks, etc. this summer? Read manuals &amp; make sure objects are securely attached </t>
  </si>
  <si>
    <t>2325.txt</t>
  </si>
  <si>
    <t xml:space="preserve">3x retweets ¡­ as per attached : </t>
  </si>
  <si>
    <t>2326.txt</t>
  </si>
  <si>
    <t xml:space="preserve">RT @gsrescueelite: Please read about Hansel and Gretal to see what awful conditions they lived in </t>
  </si>
  <si>
    <t>2327.txt</t>
  </si>
  <si>
    <t xml:space="preserve">RT @googlestudents: For most people, work is an awful experience. Here's how we can make it better for everyone http¡­ </t>
  </si>
  <si>
    <t>2328.txt</t>
  </si>
  <si>
    <t xml:space="preserve">@TreasuringBat AWFUL...I'm the worst kind of person. </t>
  </si>
  <si>
    <t>2329.txt</t>
  </si>
  <si>
    <t xml:space="preserve">Awful Instagram Fails That Will Make You Question the Wor... </t>
  </si>
  <si>
    <t>233.txt</t>
  </si>
  <si>
    <t xml:space="preserve">RT @5SOfSImagines: You shout at fans because they won't let you see your boyfriend and he starts laughing at how flustered you get ~H http:¡­ </t>
  </si>
  <si>
    <t>2330.txt</t>
  </si>
  <si>
    <t xml:space="preserve">RT @taulukos: 17 Awful Things That Happen When You Get Ready In The Summer: Feelin¡¯ hot,¡­ #Buzzfeed #Style </t>
  </si>
  <si>
    <t>2331.txt</t>
  </si>
  <si>
    <t xml:space="preserve">RT @Gyms_goers: Taylor Lautner's Looking Huge!? His 2 Step Muscle Shredding System Is Flying Off The Shelves? </t>
  </si>
  <si>
    <t>2332.txt</t>
  </si>
  <si>
    <t xml:space="preserve">That awkward moment when a random cat comes and lays in bed with you.... </t>
  </si>
  <si>
    <t>2333.txt</t>
  </si>
  <si>
    <t xml:space="preserve">RT @Iukegiggles: halsey getting mad and defending me, aka me feeling awkward and crying on the inside and screaming bc SHE DID IT </t>
  </si>
  <si>
    <t>2334.txt</t>
  </si>
  <si>
    <t xml:space="preserve">RT @_AFC49: "Carlsberg don't do awkward plane rides, but if they did..." </t>
  </si>
  <si>
    <t>2335.txt</t>
  </si>
  <si>
    <t xml:space="preserve">RT @totalgolfmove: There's awkward then there's "Tiger and Jason Dufner playing a practice round together" awkward </t>
  </si>
  <si>
    <t>2336.txt</t>
  </si>
  <si>
    <t xml:space="preserve">So true. ..??? #cats #awkward ? </t>
  </si>
  <si>
    <t>2337.txt</t>
  </si>
  <si>
    <t xml:space="preserve">9 Awkward Tattoos on Boobs! </t>
  </si>
  <si>
    <t>2338.txt</t>
  </si>
  <si>
    <t xml:space="preserve">RT @YouHadOneJ0B: that awkward moment when your dog doesn't look like a dog.... </t>
  </si>
  <si>
    <t>2339.txt</t>
  </si>
  <si>
    <t xml:space="preserve">What Thney Found Hidden In This 350-Year-Old Coffind Baffled Scholars -&gt;&gt; </t>
  </si>
  <si>
    <t>234.txt</t>
  </si>
  <si>
    <t>2340.txt</t>
  </si>
  <si>
    <t xml:space="preserve">RT @Marmel: Jeb Bush all baffled by smart black President. </t>
  </si>
  <si>
    <t>2345.txt</t>
  </si>
  <si>
    <t xml:space="preserve">RT @IsraelHatzolah: BREAKING: Christian IDF soldiers hospitalized after being attacked &amp; beaten by group of 15 Arabs in Nazareth. (0404) ht¡­ </t>
  </si>
  <si>
    <t>2346.txt</t>
  </si>
  <si>
    <t xml:space="preserve">These Two Sisters Were Beaten And Held Hostage By Men The... </t>
  </si>
  <si>
    <t>2348.txt</t>
  </si>
  <si>
    <t xml:space="preserve">RT @bdnews24: "Congratulations Bangladesh Tigers. They have beaten Pak, Ind and now SA. This is the new Bangladesh.": Shibly - ?AFP </t>
  </si>
  <si>
    <t>2349.txt</t>
  </si>
  <si>
    <t xml:space="preserve">RT @PalmPons: #Experience #Thailand through the eyes of a #native ...Go off the beaten #Path </t>
  </si>
  <si>
    <t>235.txt</t>
  </si>
  <si>
    <t xml:space="preserve">[Moe bot][#9517] Maid outfits make her flustered [#toaruSeries] </t>
  </si>
  <si>
    <t>2350.txt</t>
  </si>
  <si>
    <t xml:space="preserve">RT @ThePatriot143: Ban All Hip-Hop Concerts: White Concert Goer Beaten to a Pulp by 40 Blacks?NO MEDIA OUTRAGE? http¡­ </t>
  </si>
  <si>
    <t>2351.txt</t>
  </si>
  <si>
    <t xml:space="preserve">@GabbyLogan my son aged 12 born Down Syndrome and beaten Cancer twice took these photos he's amazing. </t>
  </si>
  <si>
    <t>2354.txt</t>
  </si>
  <si>
    <t xml:space="preserve">RT @JaneTribune: This is everything. Abbott lizarding, Harry perturbed, Charles befuddled, Shorten just hoping someone¡¯ll notice him http:¡­ </t>
  </si>
  <si>
    <t>2355.txt</t>
  </si>
  <si>
    <t xml:space="preserve">I'm befuddled as to why I bought this? </t>
  </si>
  <si>
    <t>2356.txt</t>
  </si>
  <si>
    <t xml:space="preserve">UFC 189's Louis Smolka on Irish fans: 'They're belligerent, but I'm going to ... UFC 189¡­ </t>
  </si>
  <si>
    <t>2357.txt</t>
  </si>
  <si>
    <t xml:space="preserve">RT @asapkoff: when you grounded but your mom feeling nice so she letting you go out </t>
  </si>
  <si>
    <t>2358.txt</t>
  </si>
  <si>
    <t xml:space="preserve">RT @BrionnaLondon: I hope my roommate cool cause this me every morning getting ready for class ? </t>
  </si>
  <si>
    <t>2359.txt</t>
  </si>
  <si>
    <t xml:space="preserve">RT @Telegraph: Bewildered Greeks left wondering what happened to referendum 'No' vote </t>
  </si>
  <si>
    <t>236.txt</t>
  </si>
  <si>
    <t xml:space="preserve">RT @gill_griffith: What a terrible terrible statement. A.A.Gill...hang your god forsaken head in shame. .... </t>
  </si>
  <si>
    <t>2360.txt</t>
  </si>
  <si>
    <t xml:space="preserve">This time last year I remember being bewildered by getting stuck behind one of the mystical beasts #cheshiresteamfair </t>
  </si>
  <si>
    <t>2361.txt</t>
  </si>
  <si>
    <t xml:space="preserve">Heinz spectacularly miss the point over anti-dad accusations. #dadsareparentstoo </t>
  </si>
  <si>
    <t>2362.txt</t>
  </si>
  <si>
    <t xml:space="preserve">RT @IndySport: Lehmann must convince bewildered Australia it really was just a hiccup, says @bowlologist </t>
  </si>
  <si>
    <t>2363.txt</t>
  </si>
  <si>
    <t xml:space="preserve">@taste_bitter §ä§å§ä §Ü§ä§à-§ä§à §ã §à§á§Ñ§ã§ß§à§ã§ä§î§ð §Ú§Ô§â§Ñ§Ö§ä </t>
  </si>
  <si>
    <t>2364.txt</t>
  </si>
  <si>
    <t xml:space="preserve">RT @FilmHistoryPics: Love and marriage: Anna Kashfi wallops Marlon Brando in a bitter court battle. </t>
  </si>
  <si>
    <t>2365.txt</t>
  </si>
  <si>
    <t xml:space="preserve">RT @BigTop40: Congrats @LittleMix! #BlackMagic has cast a spell over the chart &amp; grabbed the No.1 spot </t>
  </si>
  <si>
    <t>2366.txt</t>
  </si>
  <si>
    <t xml:space="preserve">black MICHAEL KORS designer handbag shoulder bag hobo purse leather gold detail - Full rea¡­ </t>
  </si>
  <si>
    <t>2367.txt</t>
  </si>
  <si>
    <t xml:space="preserve">RT @ImPasky: Every black person KNOW these houses ?????? </t>
  </si>
  <si>
    <t>2368.txt</t>
  </si>
  <si>
    <t xml:space="preserve">Michael Clifford wearing read lather jacket </t>
  </si>
  <si>
    <t>2369.txt</t>
  </si>
  <si>
    <t xml:space="preserve">NAOT DELIGHT Black Leather Clogs Mules Shoes size EU 41 US 10 </t>
  </si>
  <si>
    <t>237.txt</t>
  </si>
  <si>
    <t xml:space="preserve">Frightened, but feeling ok about it </t>
  </si>
  <si>
    <t>2370.txt</t>
  </si>
  <si>
    <t xml:space="preserve">#shoes VANS Sk8-Hi Black / White Original Classic Canvas US MEN SIZE 10 Sk8 Hi </t>
  </si>
  <si>
    <t>2371.txt</t>
  </si>
  <si>
    <t xml:space="preserve">Michael Kors New Cindy Large Satchel Black Leather Handbag $298 - Full read by eBay </t>
  </si>
  <si>
    <t>2372.txt</t>
  </si>
  <si>
    <t xml:space="preserve">Camera Deals : Black WiFi 1080P Full HD Helmet Sports Action Waterproof Car Camera Camcord¡­ </t>
  </si>
  <si>
    <t>2373.txt</t>
  </si>
  <si>
    <t xml:space="preserve">RT @LittleMix: What an AMAZING week! Lots more #BlackMagic fun still to come! Are you ready? Mixers HQ x </t>
  </si>
  <si>
    <t>2374.txt</t>
  </si>
  <si>
    <t xml:space="preserve">LG G Watch R - Black W110 Smartwatch For Android Smartphones #Android </t>
  </si>
  <si>
    <t>2375.txt</t>
  </si>
  <si>
    <t xml:space="preserve">RT @hindukidd: Black females getting too cocky ?? </t>
  </si>
  <si>
    <t>2376.txt</t>
  </si>
  <si>
    <t xml:space="preserve">RT @IGN: Here's the exclusive Jim Lee #Batman figure that people are fighting for #ControlSDCC #SDCC </t>
  </si>
  <si>
    <t>2377.txt</t>
  </si>
  <si>
    <t xml:space="preserve">STUNNING PINK &amp; BLACK LACE BABYDOLL LINGERIE UNDERWEAR CHEMISE BASQUE SIZE 16 18 : #adult ¡­ </t>
  </si>
  <si>
    <t>2378.txt</t>
  </si>
  <si>
    <t xml:space="preserve">However, there are several black people born with blonde hair as well tho </t>
  </si>
  <si>
    <t>2379.txt</t>
  </si>
  <si>
    <t xml:space="preserve">RT @theIeansquad: When you rob a black persons house ??? </t>
  </si>
  <si>
    <t>238.txt</t>
  </si>
  <si>
    <t xml:space="preserve">Found a cold, tired, hungry, frightened black cat in our yard today. He's been there a few days, anyone missing him? </t>
  </si>
  <si>
    <t>2380.txt</t>
  </si>
  <si>
    <t xml:space="preserve">RT @BlackGirlsWinni: Black girls are so flawless ???? </t>
  </si>
  <si>
    <t>2381.txt</t>
  </si>
  <si>
    <t xml:space="preserve">2 X 32 BRAS- CORAL TRIUMPH 32e- BLACK MANDS 32F + FREE RED TRIUMPH 32E #knickers #lingerie </t>
  </si>
  <si>
    <t>2382.txt</t>
  </si>
  <si>
    <t xml:space="preserve">NEW Chantelle Intimates Merci 2-Part Full Support UW Bra (1741) 32DDD Black $78 </t>
  </si>
  <si>
    <t>2383.txt</t>
  </si>
  <si>
    <t xml:space="preserve">RT @bombblackgirlss: all shades of black are winning </t>
  </si>
  <si>
    <t>2384.txt</t>
  </si>
  <si>
    <t xml:space="preserve">RT @iauroC: CHAPO IS THE NEW BLACK </t>
  </si>
  <si>
    <t>2385.txt</t>
  </si>
  <si>
    <t xml:space="preserve">RT @c__suave: Another great moment in black history: white ppl crying after Obama beat Romney in 2012 </t>
  </si>
  <si>
    <t>2386.txt</t>
  </si>
  <si>
    <t xml:space="preserve">I found my old piece from high school!!! Lmfao black mamba !!! </t>
  </si>
  <si>
    <t>2387.txt</t>
  </si>
  <si>
    <t xml:space="preserve">RT @feverdreamsut: Our show with Black Breath is coming up soon. You don't wanna miss it! </t>
  </si>
  <si>
    <t>2388.txt</t>
  </si>
  <si>
    <t xml:space="preserve">HOT CAR #DEALS #545 20pc Set Gray Black SUV Seat Covers Wheel + Pads + Head Rests + Floor ¡­ </t>
  </si>
  <si>
    <t>2389.txt</t>
  </si>
  <si>
    <t xml:space="preserve">#BestBuy BERGDORF GOODMAN ON THE PLAZA New York BLACK MAXI long DRESS formal or casual M </t>
  </si>
  <si>
    <t>239.txt</t>
  </si>
  <si>
    <t xml:space="preserve">RT @BigotExposed: Last time I shared this UKIP were fuming. Seeing as they think it's gone away I thought best to share again. </t>
  </si>
  <si>
    <t>24.txt</t>
  </si>
  <si>
    <t>240.txt</t>
  </si>
  <si>
    <t xml:space="preserve">#cycling #Mountain.. #Maxxis #Ardent Great set of tires for tacky conditions. If you ride ¡­ </t>
  </si>
  <si>
    <t>2403.txt</t>
  </si>
  <si>
    <t xml:space="preserve">RT @Zarina_Baloch: They'r baloch malalas 2day is Malala's birthday but 2day Balochistan's bleeding by pak army'refund their bros&amp;fathers ht¡­ </t>
  </si>
  <si>
    <t>2404.txt</t>
  </si>
  <si>
    <t xml:space="preserve">RT @PoppyQueen67: Are all the bleeding heart liberals happy? The Condederate flag is gone.So we wont have any more murders? #ShameOnUSA htt¡­ </t>
  </si>
  <si>
    <t>241.txt</t>
  </si>
  <si>
    <t xml:space="preserve">When you birdie a hole but lose it to a 'Nett Eagle' and you're absolutely fuming inside #GCW </t>
  </si>
  <si>
    <t>242.txt</t>
  </si>
  <si>
    <t xml:space="preserve">Gorgeous @TaraCaballero1 will be back tightly bound, gagged, frustrated and fuming in May </t>
  </si>
  <si>
    <t>2424.txt</t>
  </si>
  <si>
    <t xml:space="preserve">Intrepid 2016 Elite goes 9-2-1 on the summer season. Way to rep the orange and Blue! #intrepidfamily </t>
  </si>
  <si>
    <t>2425.txt</t>
  </si>
  <si>
    <t xml:space="preserve">MENS PUMA SPORT TROUSERS ACTIVWEAR PANTS BLUE SIZE S SMALL EXCELLENT </t>
  </si>
  <si>
    <t>2426.txt</t>
  </si>
  <si>
    <t xml:space="preserve">RT @AndyHemmings66: Here is a pic of an Australian Blue Cattle Dog Pup that was on my FB feed. Very cute! </t>
  </si>
  <si>
    <t>2427.txt</t>
  </si>
  <si>
    <t xml:space="preserve">Wisconsin Badgers vs. Duke Blue Devils betting preview, title... </t>
  </si>
  <si>
    <t>2428.txt</t>
  </si>
  <si>
    <t xml:space="preserve">RT @1daslyric: The way it brings out the blue in your eyes is the Tenerife Sea </t>
  </si>
  <si>
    <t>2429.txt</t>
  </si>
  <si>
    <t xml:space="preserve">RT @soymiIk: "Feminism is filled with angry lesbians who dye their pits blue, we don't need feminism LOLZ" -uneducated person </t>
  </si>
  <si>
    <t>243.txt</t>
  </si>
  <si>
    <t xml:space="preserve">So you pay for a full bag of anything these days and you get half or 3/4! #joke #con #fuming </t>
  </si>
  <si>
    <t>2430.txt</t>
  </si>
  <si>
    <t xml:space="preserve">Blue Grass mini golfing for fun. Just found out #americanpharoah will be getting his own hole soon! @MonmouthPark </t>
  </si>
  <si>
    <t>2431.txt</t>
  </si>
  <si>
    <t xml:space="preserve">Sky Blue Crushed Velvet Medieval Renaissance Gown Dress LOTR Wedding Costume M </t>
  </si>
  <si>
    <t>2432.txt</t>
  </si>
  <si>
    <t xml:space="preserve">8mm Blue Mexican Opal Gem Round Loose Bead 13"##QF1116 </t>
  </si>
  <si>
    <t>2433.txt</t>
  </si>
  <si>
    <t xml:space="preserve">RT @kjo19: Hey Blue Jays Nation... </t>
  </si>
  <si>
    <t>2434.txt</t>
  </si>
  <si>
    <t xml:space="preserve">RT @people: Jennifer Lawrence gets seriously sexy at Comic-Con in a blue slit dress </t>
  </si>
  <si>
    <t>2435.txt</t>
  </si>
  <si>
    <t xml:space="preserve">Star Wars 1978 Vintage Kenner Blue Snaggletooth Sears Cantina Playset NoToe Dent - Full re¡­ </t>
  </si>
  <si>
    <t>2436.txt</t>
  </si>
  <si>
    <t xml:space="preserve">GORGEOUS NATURAL OVAL 12x10mm TOP DEEP BLUE SAPPHIRE-WHITE TOPAZ 925 SILVER RING </t>
  </si>
  <si>
    <t>2437.txt</t>
  </si>
  <si>
    <t xml:space="preserve">RT @ItsFoodPorn: Pretzel Bread Pizza Rolls </t>
  </si>
  <si>
    <t>2438.txt</t>
  </si>
  <si>
    <t xml:space="preserve">RT @OneDad3Girls: FOLLOW+RT #Win Amazon Fire HD6 Kids Blue Go to FB for another entry Ends 26/7 #Competition </t>
  </si>
  <si>
    <t>2439.txt</t>
  </si>
  <si>
    <t xml:space="preserve">Hot 2x17 CM Ice Blue DRL Fog Driving Lamp Waterproof Bright COB LED Light Ds-J - Full rea¡­ </t>
  </si>
  <si>
    <t>244.txt</t>
  </si>
  <si>
    <t xml:space="preserve">RT @TodoMotorVe: #SabadoNissan Se vende el #Nissan Skyline de #PaulWalker que utilizo en Fast and Furious </t>
  </si>
  <si>
    <t>2440.txt</t>
  </si>
  <si>
    <t xml:space="preserve">Erotic babe goddess stripsS out of blue dress on the </t>
  </si>
  <si>
    <t>2441.txt</t>
  </si>
  <si>
    <t xml:space="preserve">RT @AustinHitt1: A once in a lifetime shot, hole in one with a 3wood from 293 on the par 4 #13 @streamsong Blue course?? </t>
  </si>
  <si>
    <t>2442.txt</t>
  </si>
  <si>
    <t xml:space="preserve">?¡Ò ZARA Woman BNWT Ecru Blue Printed Crepe Kimono Loose Cut Fringed Hem 2367/105 </t>
  </si>
  <si>
    <t>2443.txt</t>
  </si>
  <si>
    <t xml:space="preserve">Blue leather bag, Women leather purse, Genuine leather, Women tote bag #etsymntt #etsyaaa </t>
  </si>
  <si>
    <t>2444.txt</t>
  </si>
  <si>
    <t xml:space="preserve">RT @BlueDevilLair: The newest #Duke Blue Devil, Jayson Tatum (@Im_that_dude22) , and his dad Justin Tatum after his commitment. </t>
  </si>
  <si>
    <t>2445.txt</t>
  </si>
  <si>
    <t xml:space="preserve">RT @LondonBum: Not forgetting @lillymae_pink @blue_at_night @chelsbristol and @chloestripper9. All at @CCs_Bristol tonight ???? </t>
  </si>
  <si>
    <t>2446.txt</t>
  </si>
  <si>
    <t xml:space="preserve">RT @PresidentRaps: Bill Clinton singing Blurred Lines by Robin Thicke </t>
  </si>
  <si>
    <t>2447.txt</t>
  </si>
  <si>
    <t xml:space="preserve">.@a_quilt_bot blurred #p46x32 #maxgreen #parallelogram </t>
  </si>
  <si>
    <t>2448.txt</t>
  </si>
  <si>
    <t xml:space="preserve">@imgpingpongbot blurred #p10x20 #average #pxlsrt </t>
  </si>
  <si>
    <t>2449.txt</t>
  </si>
  <si>
    <t xml:space="preserve">RT @LouisT91Updates: HQ || LOVE photos like these, where the background is blurred &amp; its only focused on Louis ?. (Via very-styles) -TR htt¡­ </t>
  </si>
  <si>
    <t>245.txt</t>
  </si>
  <si>
    <t xml:space="preserve">FAST &amp; FURIOUS 6 MOVIE COLLECTION DVD BOX SET VAN DIESEL #movies #dvd #bluray #horror #¡­ </t>
  </si>
  <si>
    <t>2450.txt</t>
  </si>
  <si>
    <t xml:space="preserve">RT @scotchism: Shri Scotchism can't independently verify the authenticity of this picture &amp; hence has blurred the controversial part http:/¡­ </t>
  </si>
  <si>
    <t>2451.txt</t>
  </si>
  <si>
    <t xml:space="preserve">RT @feeonline: College campuses are beginning to treat emotional comfort as though it were a right @AaronTao2 http:/¡­ </t>
  </si>
  <si>
    <t>2452.txt</t>
  </si>
  <si>
    <t xml:space="preserve">RT @imgblur: @kaleid_o_bot blurred #maxblue #hexagons </t>
  </si>
  <si>
    <t>2453.txt</t>
  </si>
  <si>
    <t xml:space="preserve">@BritishMoths @heart_and_dart @lizardschwartz @GertCorfield @cotswoldracer out of all the blurred shots ..Number 3 ? </t>
  </si>
  <si>
    <t>2454.txt</t>
  </si>
  <si>
    <t xml:space="preserve">RT @imgblur: @pixelsorter blurred #average #hexagons #overlay </t>
  </si>
  <si>
    <t>2455.txt</t>
  </si>
  <si>
    <t xml:space="preserve">@mcc_ebooks blurred #p6x40 #minbluemaxgreen #dots </t>
  </si>
  <si>
    <t>2456.txt</t>
  </si>
  <si>
    <t xml:space="preserve">blurred c¨¨lfiesz are sometimes better than the hq ones hahh </t>
  </si>
  <si>
    <t>2458.txt</t>
  </si>
  <si>
    <t xml:space="preserve">RT @bestvocalsnh: NIALLS SOLO IN WHERE DO BROKEN HEARTS GO WILL ALWAYS BE MY FAVE </t>
  </si>
  <si>
    <t>2459.txt</t>
  </si>
  <si>
    <t xml:space="preserve">My musical obsession today. "Bird With a Broken Wing" by Owl City ? @AppleMusic. https://t.co/rIQiR0L89L </t>
  </si>
  <si>
    <t>246.txt</t>
  </si>
  <si>
    <t xml:space="preserve">RT @stoned_satan: https://t.co/y8SXRiJrP8 #cigarette #death #depressed </t>
  </si>
  <si>
    <t>2460.txt</t>
  </si>
  <si>
    <t xml:space="preserve">RT @AndyBVB: On stage with @JulietSimmsALL during "Not Broken Yet" yesterday in Virginia Beach! I'm excited for today's PA show!!? </t>
  </si>
  <si>
    <t>2462.txt</t>
  </si>
  <si>
    <t xml:space="preserve">RT @ufcovernewz: In horrific photo, UFC 189's Rory MacDonald confirms broken nose and foot </t>
  </si>
  <si>
    <t>2463.txt</t>
  </si>
  <si>
    <t xml:space="preserve">RT @MrCocoyam: So my homeboy just got his heart broken </t>
  </si>
  <si>
    <t>2464.txt</t>
  </si>
  <si>
    <t xml:space="preserve">RT @eddieolivers: It was I who picked up the broken pieces THEY left behind. As 4 the truth¡ªthats 4 u 2 decide http:¡­ </t>
  </si>
  <si>
    <t>2465.txt</t>
  </si>
  <si>
    <t xml:space="preserve">RT @mendesluvs: the bond we have with Shawn is something that will never be broken, so much love xx </t>
  </si>
  <si>
    <t>2468.txt</t>
  </si>
  <si>
    <t xml:space="preserve">RT @DeShobhaa: Trust me, the mood in Greece is optimistic and buoyant. I took this image yesterday. </t>
  </si>
  <si>
    <t>2469.txt</t>
  </si>
  <si>
    <t xml:space="preserve">RT @thefader: Premiere: Listen to @iamkevingates buoyant but X-rated new song, "Kno One." </t>
  </si>
  <si>
    <t>247.txt</t>
  </si>
  <si>
    <t xml:space="preserve">RT @CazZxox: #dizzy #GamerGate #PS3 #perfect </t>
  </si>
  <si>
    <t>2470.txt</t>
  </si>
  <si>
    <t xml:space="preserve">RT @CNN: His buoyant mood contrasts w/ the tone of much of his presidency. @POTUS gets his groove back: </t>
  </si>
  <si>
    <t>2471.txt</t>
  </si>
  <si>
    <t xml:space="preserve">NEWS | Lozanovski finds the right balance for @NorthcoteCity #PS4NPLVIC </t>
  </si>
  <si>
    <t>2472.txt</t>
  </si>
  <si>
    <t xml:space="preserve">Prague Panorama by ... - #Buoyant #Cheerful #Churches #Cloudy #Everlasting #Genuine </t>
  </si>
  <si>
    <t>2473.txt</t>
  </si>
  <si>
    <t xml:space="preserve">§¯§Ú§é§ä§à §ä§Ñ§Ü §ß§Ö §ã§Ü§â§Ñ§ê§Ú§Ó§Ñ§Ö§ä §ß§Ñ§â§ñ§Õ , §Ü§Ñ§Ü §ß§à§é§Ü§Ñ §Ó §Ô§ä§Ñ§ç§Ö </t>
  </si>
  <si>
    <t>2474.txt</t>
  </si>
  <si>
    <t xml:space="preserve">RT @netanyahu: US &amp; Israeli flags burned in Iran. Crowd yells "Death to America! Death to Israel!" Who's in front? President Rouhani http:/¡­ </t>
  </si>
  <si>
    <t>2475.txt</t>
  </si>
  <si>
    <t xml:space="preserve">RT @joshdmiller_: I found this the other day. I no longer have ears. They were burned off from the ?? </t>
  </si>
  <si>
    <t>2476.txt</t>
  </si>
  <si>
    <t xml:space="preserve">#T4US #ASMSG #ITRTG #RT htt¡­ </t>
  </si>
  <si>
    <t>2477.txt</t>
  </si>
  <si>
    <t xml:space="preserve">RT @GodOf_Mischief_: { Leaves this on his beloveds TL to wear for the next feasts, since she burned all her clothing and disappeared } http¡­ </t>
  </si>
  <si>
    <t>2478.txt</t>
  </si>
  <si>
    <t xml:space="preserve">RT @Independent: Bryan Cranston totally, utterly burned a Breaking Bad fan at Comic-Con </t>
  </si>
  <si>
    <t>2479.txt</t>
  </si>
  <si>
    <t xml:space="preserve">And now to put back all the calories I burned on the two hour #niagaragorge hike. @AvondaleDairy </t>
  </si>
  <si>
    <t>248.txt</t>
  </si>
  <si>
    <t xml:space="preserve">RT @njudah_star: POST MATCH: Dean Smith furious after @WFCOfficial penalty debacle #wfc </t>
  </si>
  <si>
    <t>2480.txt</t>
  </si>
  <si>
    <t xml:space="preserve">RT @TravisMcEwanCBC: 4 units burned in a Morinville condo fire yesterday. Damage estimated at $1 million. Tenants not insured. #CBC </t>
  </si>
  <si>
    <t>2488.txt</t>
  </si>
  <si>
    <t xml:space="preserve">RT @aliapakfans000: RT @TheAliaFC : Kavya goes Shah Rukh Khan??? </t>
  </si>
  <si>
    <t>2489.txt</t>
  </si>
  <si>
    <t xml:space="preserve">Just saw an ad for maybelline's chaotic mascara and I'm pretty sure people usually pay to not look like this... </t>
  </si>
  <si>
    <t>249.txt</t>
  </si>
  <si>
    <t xml:space="preserve">When that whip bout to be too furious </t>
  </si>
  <si>
    <t>2490.txt</t>
  </si>
  <si>
    <t xml:space="preserve">RT @TeamOfAliaBhatt: [UNSEEN] @aliaa08 With Fans </t>
  </si>
  <si>
    <t>2491.txt</t>
  </si>
  <si>
    <t xml:space="preserve">Loved this chaotic messy poppy @LeicsNGS Green Wicket Farm today </t>
  </si>
  <si>
    <t>2492.txt</t>
  </si>
  <si>
    <t xml:space="preserve">RT @Data_Informed: For @chaoticmoon, #Cloud is Key to Memorable User Experiences [Podcast w/ Marc Boudria] </t>
  </si>
  <si>
    <t>2493.txt</t>
  </si>
  <si>
    <t xml:space="preserve">RT @MooersTaylor: Chaotic week but it was fun ??? </t>
  </si>
  <si>
    <t>2494.txt</t>
  </si>
  <si>
    <t xml:space="preserve">vals chaotic mind - #fashion #style #womensfashion </t>
  </si>
  <si>
    <t>2496.txt</t>
  </si>
  <si>
    <t xml:space="preserve">sorn seavmey was cheapened by government </t>
  </si>
  <si>
    <t>2497.txt</t>
  </si>
  <si>
    <t xml:space="preserve">RT @BadgerBalmUK: Beat #mondayblues &amp; #win Badger Cheerful Mind Balm.RT &amp; follow @BadgerBalmsUK. UK residents only. Closes 12/07/2015. http¡­ </t>
  </si>
  <si>
    <t>2498.txt</t>
  </si>
  <si>
    <t>2499.txt</t>
  </si>
  <si>
    <t xml:space="preserve">RT @BadgerBalmUK: Beat #midweek blues &amp; #win Badger Cheerful Mind Balm. RT &amp; follow @BadgerBalmsUK to enter. UK only Closes 12/07/2015. htt¡­ </t>
  </si>
  <si>
    <t>25.txt</t>
  </si>
  <si>
    <t xml:space="preserve">RT @curiosityhouse: Author @CarolynjMorris reads to an enthusiastic audience #BigHeartDays @CreemoreOntario </t>
  </si>
  <si>
    <t>250.txt</t>
  </si>
  <si>
    <t xml:space="preserve">A first: When when your 2-liter falls through the bag= 20 ft rocket launch, &amp; huge puddle of pop. #baffled #bagfail </t>
  </si>
  <si>
    <t>2500.txt</t>
  </si>
  <si>
    <t xml:space="preserve">Cheerful Tearful with original clothing - Full read by eBay </t>
  </si>
  <si>
    <t>2501.txt</t>
  </si>
  <si>
    <t xml:space="preserve">Herded like cattle in 30+ degrees. Last time I fly 'cheap and cheerful' thanks @easyJet </t>
  </si>
  <si>
    <t>2502.txt</t>
  </si>
  <si>
    <t xml:space="preserve">RT @13elieveSG: [PIC] 150711 #SS6EncoreDay1- Leeteuk looks cheerful!^^ [4P] (Cr:°é.Admirers) </t>
  </si>
  <si>
    <t>2503.txt</t>
  </si>
  <si>
    <t xml:space="preserve">RT @jamesdrodriguez: Un nuevo a?o de oportunidades de la mano de Dios y siempre con su apoyo! #FelizCumpleJames </t>
  </si>
  <si>
    <t>2504.txt</t>
  </si>
  <si>
    <t xml:space="preserve">RT @13elieveSG: [PIC] 159712 #SS6EncoreDay2 - Both cheerful and serious sides of D&amp;E! [4P] (Cr:@DirtyPop1938) </t>
  </si>
  <si>
    <t>2505.txt</t>
  </si>
  <si>
    <t xml:space="preserve">I could easily move into one of these houseboats in Victoria's Fisherman's Wharf. So bright and cheerful! </t>
  </si>
  <si>
    <t>2506.txt</t>
  </si>
  <si>
    <t xml:space="preserve">Cheap And Cheerful - SebastiAn Remix by The Kills from "Cheap and Cheerful (Remixes)" #n¡­ </t>
  </si>
  <si>
    <t>2507.txt</t>
  </si>
  <si>
    <t xml:space="preserve">RT @coastalpayne: the lil booklets they gave us are so nice i'm cherishing this forever </t>
  </si>
  <si>
    <t>2508.txt</t>
  </si>
  <si>
    <t xml:space="preserve">¼ÓÓÍÁË, ÅíÓÚêÌ!!! Pursuing something together with friends is really something worth cherishing forever ? Ha, ËïÎò¿Õ ? </t>
  </si>
  <si>
    <t>2509.txt</t>
  </si>
  <si>
    <t xml:space="preserve">Forever cherishing this great selfie you took on my phone @jakemiller </t>
  </si>
  <si>
    <t>251.txt</t>
  </si>
  <si>
    <t xml:space="preserve">RT @BBCSporf: VIDEO: Footage of furious West Ham fans abusing owner David Sullivan after defeat! </t>
  </si>
  <si>
    <t>2510.txt</t>
  </si>
  <si>
    <t xml:space="preserve">Bachelorette #SUPYoga fun. Looking to the future with optimism and cherishing memories made to last a lifetime #love </t>
  </si>
  <si>
    <t>2513.txt</t>
  </si>
  <si>
    <t xml:space="preserve">RT @OneGreenPlanet: He spends his days making sure stray dogs are bathed and comfortable </t>
  </si>
  <si>
    <t>2514.txt</t>
  </si>
  <si>
    <t xml:space="preserve">RT @GatesRobin: @sarobards @AnitaDWhite @TavandAleph @elisamich0422 nit </t>
  </si>
  <si>
    <t>2515.txt</t>
  </si>
  <si>
    <t xml:space="preserve">RT @scarletmonahan: #Cameron #IDS, #Osborne &amp; #gove- presiding over the ideological slaughter of a compassionate society </t>
  </si>
  <si>
    <t>252.txt</t>
  </si>
  <si>
    <t xml:space="preserve">RT @AzaleansFR: #INFO @IGGYAZALEA et @wizkhalifa on fait un ft. ensemble pour "Fast and Furious 7"! </t>
  </si>
  <si>
    <t>2523.txt</t>
  </si>
  <si>
    <t xml:space="preserve">RT @malaynap: #truth another day of confusion towards ppl </t>
  </si>
  <si>
    <t>2524.txt</t>
  </si>
  <si>
    <t xml:space="preserve">RT @JamesDjk74: @kosh_1 @catherinemccar4 @Kalista63 @TraGearrFear I do not feel offended by this though more pity for their confusion http:¡­ </t>
  </si>
  <si>
    <t>2525.txt</t>
  </si>
  <si>
    <t xml:space="preserve">Aveces yo nose si pierdo el tiempo...ven y qu¨ªtame esta confusi¨®n dime si quieres lo mismo que yo ?? </t>
  </si>
  <si>
    <t>2526.txt</t>
  </si>
  <si>
    <t xml:space="preserve">#naptrapped at the beach house. Would love to skip, but can't handle the crabby toddler that brings us. </t>
  </si>
  <si>
    <t>2527.txt</t>
  </si>
  <si>
    <t xml:space="preserve">RT @FutbolBible: BREAKING: Fenerbah?e have signed Robin van Persie from Manchester United. #RvP </t>
  </si>
  <si>
    <t>2528.txt</t>
  </si>
  <si>
    <t xml:space="preserve">Do you wanna build a crabby patty? </t>
  </si>
  <si>
    <t>2529.txt</t>
  </si>
  <si>
    <t xml:space="preserve">RT @CrabbysJoplin: New Crabby's and #NEW menu items. Check it out today. #SundayDinner </t>
  </si>
  <si>
    <t>253.txt</t>
  </si>
  <si>
    <t xml:space="preserve">RT @Irmak_Ye: #?zgecanAslan murder: men kept at bay at the funeral. Women of #Turkey are furious as hell. </t>
  </si>
  <si>
    <t>2530.txt</t>
  </si>
  <si>
    <t xml:space="preserve">I drew Homer Simpson one night at Crabby Joe's ? </t>
  </si>
  <si>
    <t>2531.txt</t>
  </si>
  <si>
    <t xml:space="preserve">RT @MilePosts: Going for a run so I don't look like this later.......#crabby </t>
  </si>
  <si>
    <t>2532.txt</t>
  </si>
  <si>
    <t xml:space="preserve">¡°@AngRodriMusic: This little cutie is joining the band @ Crabby Bills ? my niece giannaaa?? </t>
  </si>
  <si>
    <t>2533.txt</t>
  </si>
  <si>
    <t xml:space="preserve">Crabby Mac N Cheese, Farmers Market Omelette with a Bloody Mary for #brunch #Baltimore </t>
  </si>
  <si>
    <t>2534.txt</t>
  </si>
  <si>
    <t xml:space="preserve">RT @vodkaforharry: §¬§à§Ô§Õ§Ñ §å§Ó§Ú§Õ§Ö§Ý §å§é§Ú§ä§Ö§Ý§Ö§Û §ß§Ñ §Ü§Ñ§ß§Ú§Ü§å§Ý§Ñ§ç </t>
  </si>
  <si>
    <t>2535.txt</t>
  </si>
  <si>
    <t xml:space="preserve">RT @LilTreProd: This how females look when they brag about how crazy they are </t>
  </si>
  <si>
    <t>2536.txt</t>
  </si>
  <si>
    <t xml:space="preserve">RT @Kingpaul__: Crazy girlfriends be like </t>
  </si>
  <si>
    <t>2537.txt</t>
  </si>
  <si>
    <t xml:space="preserve">RT @ReactionBeyonce: Twelve years ago today, Beyonc¨¦ earned her first solo No.1 for Crazy In Love on Billboard Hot 100! </t>
  </si>
  <si>
    <t>2538.txt</t>
  </si>
  <si>
    <t xml:space="preserve">Family are crazy!! Future Mr &amp; Mrs Corkin ?? 5 days </t>
  </si>
  <si>
    <t>254.txt</t>
  </si>
  <si>
    <t xml:space="preserve">Too Fast and Too Furious? - New Photos and Details! </t>
  </si>
  <si>
    <t>2540.txt</t>
  </si>
  <si>
    <t xml:space="preserve">RT @mffansofficial: Throwback to 3 years ago when I met @mackenziefoy! Crazy how fast time has gone. ??? </t>
  </si>
  <si>
    <t>2541.txt</t>
  </si>
  <si>
    <t xml:space="preserve">cheering is fun and my hair is crazy </t>
  </si>
  <si>
    <t>2542.txt</t>
  </si>
  <si>
    <t xml:space="preserve">RT @Domonick_s: Crazy Boyfriends be like....??? </t>
  </si>
  <si>
    <t>2543.txt</t>
  </si>
  <si>
    <t xml:space="preserve">RT @speaknowadri_: Almost broke my knee on this crazy shit lololol @ChinaCheetahh </t>
  </si>
  <si>
    <t>2544.txt</t>
  </si>
  <si>
    <t xml:space="preserve">Bored listening to this awesome playlist #Np #Crestfallen by @SmashingPumpkin </t>
  </si>
  <si>
    <t>2546.txt</t>
  </si>
  <si>
    <t xml:space="preserve">RT @Telegraph: Crippled Greece yields to overwhelming power as deal looms | @AmbroseEP </t>
  </si>
  <si>
    <t>2547.txt</t>
  </si>
  <si>
    <t xml:space="preserve">The Terrifying True Story Of How An Innocent Balloon Festival Crippled A City For Weeks - </t>
  </si>
  <si>
    <t>2548.txt</t>
  </si>
  <si>
    <t xml:space="preserve">RT @TheSun: Dad 'too crippled to work' on ?1.3k monthly handouts carries 17st scooter </t>
  </si>
  <si>
    <t>2549.txt</t>
  </si>
  <si>
    <t xml:space="preserve">2 crippled 1 pic #gf </t>
  </si>
  <si>
    <t>255.txt</t>
  </si>
  <si>
    <t xml:space="preserve">RT @LemonThompson: Face still really swollen. #Depressed #Tonsils </t>
  </si>
  <si>
    <t>2550.txt</t>
  </si>
  <si>
    <t xml:space="preserve">RT @LIONS4Mercy: FACT: Over 100 million animals are burned, crippled, poisoned, and abused in US labs every year. ? #BanAnimalTesting http:¡­ </t>
  </si>
  <si>
    <t>2551.txt</t>
  </si>
  <si>
    <t xml:space="preserve">Photo: Deeper Life Pastor Enahoro Heals Crippled Hausa Man In Ketu Lagos Share </t>
  </si>
  <si>
    <t>2552.txt</t>
  </si>
  <si>
    <t xml:space="preserve">RT @DailyMailUK: Benefits dad who claims he can't work is caught lifting 17-STONE mobility scooter up stairs </t>
  </si>
  <si>
    <t>2553.txt</t>
  </si>
  <si>
    <t xml:space="preserve">There's not a lot of posing options when you're crippled. </t>
  </si>
  <si>
    <t>2554.txt</t>
  </si>
  <si>
    <t xml:space="preserve">RT @someecards: J.K. Rowling perfectly responded to a moron who criticized Serena Williams on Twitter. </t>
  </si>
  <si>
    <t>2555.txt</t>
  </si>
  <si>
    <t xml:space="preserve">Crushed it at the @WarriorDash in Minnesota yesterday! #WarriorNation </t>
  </si>
  <si>
    <t>2556.txt</t>
  </si>
  <si>
    <t xml:space="preserve">RT @Black_Canary5: The Lance sisters crushed the @EW SDCC after party @MzKatieCassidy @caitylotz </t>
  </si>
  <si>
    <t>2557.txt</t>
  </si>
  <si>
    <t xml:space="preserve">Do you feel crushed by low self-image? Take the quiz: </t>
  </si>
  <si>
    <t>2558.txt</t>
  </si>
  <si>
    <t>2559.txt</t>
  </si>
  <si>
    <t xml:space="preserve">RT @assassinscreed: Both assassins crushed it at the #AssassinsCreed Experience, with @PaulRogerAmos winning by a hair! </t>
  </si>
  <si>
    <t>256.txt</t>
  </si>
  <si>
    <t xml:space="preserve">Books piling up ... so much pressure and gleeful anticipation. </t>
  </si>
  <si>
    <t>2560.txt</t>
  </si>
  <si>
    <t xml:space="preserve">Certified 1.58 Carat G VVS1 Round cut Natural Diamond Solitaire Engagement Ring - Full rea¡­ </t>
  </si>
  <si>
    <t>2561.txt</t>
  </si>
  <si>
    <t xml:space="preserve">When You Cut Ice Cream Instead of Scooping, Something Awe... </t>
  </si>
  <si>
    <t>2562.txt</t>
  </si>
  <si>
    <t xml:space="preserve">Just gave my boy that fresh cut </t>
  </si>
  <si>
    <t>2563.txt</t>
  </si>
  <si>
    <t xml:space="preserve">RT @deedawning: "My parents are religious but I refused to buy into their mumbo jumbo"#asmsg #iartg #erotica </t>
  </si>
  <si>
    <t>2564.txt</t>
  </si>
  <si>
    <t xml:space="preserve">Jesus cut a deal with satan : </t>
  </si>
  <si>
    <t>2565.txt</t>
  </si>
  <si>
    <t xml:space="preserve">@swanlakelibra @sportsmediaLM but the Texans didnt want him, this year or after Colts cut him.... </t>
  </si>
  <si>
    <t>2566.txt</t>
  </si>
  <si>
    <t xml:space="preserve">RT @tribecalledgod: Kendrick Lamar - Cut You Off </t>
  </si>
  <si>
    <t>2567.txt</t>
  </si>
  <si>
    <t xml:space="preserve">#NGupdate247 Man¡¯s body cut in half after crashing his motorcycle during high speed chase ¡­ </t>
  </si>
  <si>
    <t>2568.txt</t>
  </si>
  <si>
    <t xml:space="preserve">Women 14K Gold Filled Sapphire Austrian Crystal Round Cut Bangle </t>
  </si>
  <si>
    <t>2569.txt</t>
  </si>
  <si>
    <t>257.txt</t>
  </si>
  <si>
    <t xml:space="preserve">Too cute Tish! ¡°@lawnfawn: Latisha created a sweet card full of dimension and layers! </t>
  </si>
  <si>
    <t>2570.txt</t>
  </si>
  <si>
    <t xml:space="preserve">Seen on Fahlo:Cut or don't cut? ?? </t>
  </si>
  <si>
    <t>2571.txt</t>
  </si>
  <si>
    <t xml:space="preserve">@kellyypeacock I wanna cut off my legs?????? why are they 8 miles long </t>
  </si>
  <si>
    <t>2572.txt</t>
  </si>
  <si>
    <t xml:space="preserve">Marca | Casemiro will cut his holidays short and join Real Madrid sooner than expected. #HalaMadrid </t>
  </si>
  <si>
    <t>2573.txt</t>
  </si>
  <si>
    <t xml:space="preserve">RT @Car01am: RT @jack_59 Best detective story I've ever read" #RRBC #RT </t>
  </si>
  <si>
    <t>2574.txt</t>
  </si>
  <si>
    <t xml:space="preserve">RT @AstonishingPix: Churchill sits on one of the damaged chairs from Hitler's bunker in Berlin, 1945. </t>
  </si>
  <si>
    <t>2575.txt</t>
  </si>
  <si>
    <t xml:space="preserve">RT @CarmaCoaching: #Damaged #women are the most #dangerous kind, because they already know they can #survive! </t>
  </si>
  <si>
    <t>2576.txt</t>
  </si>
  <si>
    <t xml:space="preserve">Gigantic series Battle damaged SSJ Goku out of box????????? </t>
  </si>
  <si>
    <t>2577.txt</t>
  </si>
  <si>
    <t xml:space="preserve">RT @oldpicsarchive: Models damaged in a fire at Madame Tussaud in 1930 </t>
  </si>
  <si>
    <t>2578.txt</t>
  </si>
  <si>
    <t xml:space="preserve">RT @GavinTufte10: Thank you @TMobile for the lovely $250 warranty charge for "damaged" phone. #TMobile proof below. </t>
  </si>
  <si>
    <t>2579.txt</t>
  </si>
  <si>
    <t xml:space="preserve">RT @honestfandom: Fucking disrespectful, he damaged his body to maintain those abs for 2 years and now that he lost it people do this? http¡­ </t>
  </si>
  <si>
    <t>258.txt</t>
  </si>
  <si>
    <t xml:space="preserve">#bristol @iBristolPeople @BristolArtCo #clifton #bedminster #southville @thebristolmag @CliftonLifeMag </t>
  </si>
  <si>
    <t>2580.txt</t>
  </si>
  <si>
    <t xml:space="preserve">RT @CoDEsportspedia: .@Epsilon_eSports.NA win Bio Lab HP 246-150 to take down @TCMGamingCOD 3-1! #SCUF40K </t>
  </si>
  <si>
    <t>2581.txt</t>
  </si>
  <si>
    <t xml:space="preserve">RT @yogi_tonge: Our 4th Pillar of Democracy has itself damaged the Democracy of INDIA! #Media420 </t>
  </si>
  <si>
    <t>2582.txt</t>
  </si>
  <si>
    <t xml:space="preserve">ADNAN OKTAR' S BOOK : " The Debased Culture Of Superficiality " </t>
  </si>
  <si>
    <t>2583.txt</t>
  </si>
  <si>
    <t xml:space="preserve">CONGRATS to our 15U 2015 Showdown champions, Team Takeover! Defeated Team Final in the championship. #ElevateYourGame </t>
  </si>
  <si>
    <t>2584.txt</t>
  </si>
  <si>
    <t xml:space="preserve">Do you feel defeated by unhappiness? Take the quiz: </t>
  </si>
  <si>
    <t>2585.txt</t>
  </si>
  <si>
    <t xml:space="preserve">I just defeated EGE in a duel! #letsDUAL </t>
  </si>
  <si>
    <t>2586.txt</t>
  </si>
  <si>
    <t xml:space="preserve">Defeated by onedance #deathbygarage #deathbydnb </t>
  </si>
  <si>
    <t>2587.txt</t>
  </si>
  <si>
    <t xml:space="preserve">RT @UptonClanBoxing: We will never be defeated while Eire has such sons @TheNotoriousMMA @John_Kavanagh @PAULY_UPTONCLAN @SonnyUptonClan ht¡­ </t>
  </si>
  <si>
    <t>2588.txt</t>
  </si>
  <si>
    <t xml:space="preserve">RT @9NewsAUS: For the second year in a row @DjokerNole has defeated @rogerfederer to claim @Wimbledon. #9News </t>
  </si>
  <si>
    <t>2589.txt</t>
  </si>
  <si>
    <t xml:space="preserve">RT @KMHodgeAuthor: How Author Teamwork Defeated Facebook. #blogpost #SundayBlogShare #writetip #IndieBooksBeSeen htt¡­ </t>
  </si>
  <si>
    <t>259.txt</t>
  </si>
  <si>
    <t xml:space="preserve">@bexmader recently I got a #wicked t-shirt! ? you like it? ? </t>
  </si>
  <si>
    <t>2590.txt</t>
  </si>
  <si>
    <t xml:space="preserve">Now we can't be defeated? </t>
  </si>
  <si>
    <t>2591.txt</t>
  </si>
  <si>
    <t xml:space="preserve">RT @RealWasimPerviz: Like it or not @JohnCena has defeated some of the biggest names in @WWE history. Retweet if you agree </t>
  </si>
  <si>
    <t>2592.txt</t>
  </si>
  <si>
    <t xml:space="preserve">RT @GothamCityFans: You defeated Deathstroke eh? </t>
  </si>
  <si>
    <t>2593.txt</t>
  </si>
  <si>
    <t xml:space="preserve">RT @HudaKishawi: Salute to the hunger striker #KhaderAdnan who defeated Israeli jails sacrificing his life for the sake of #Palestine http:¡­ </t>
  </si>
  <si>
    <t>2594.txt</t>
  </si>
  <si>
    <t xml:space="preserve">Ali Alameer just defeated tmsngrd in Champions League @QuizUp - </t>
  </si>
  <si>
    <t>2595.txt</t>
  </si>
  <si>
    <t xml:space="preserve">We defeated Baba Yagas on to the next one @royaloak #royaloak #houston #friendsforever </t>
  </si>
  <si>
    <t>2596.txt</t>
  </si>
  <si>
    <t xml:space="preserve">And too Determined to be Defeated </t>
  </si>
  <si>
    <t>2597.txt</t>
  </si>
  <si>
    <t xml:space="preserve">RT @Patriots: Patriots Football Weekly takes a look at the defensive ends: </t>
  </si>
  <si>
    <t>2598.txt</t>
  </si>
  <si>
    <t xml:space="preserve">RT @Browns: Happy birthday shoutout to defensive back @KWilliams_2! </t>
  </si>
  <si>
    <t>2599.txt</t>
  </si>
  <si>
    <t xml:space="preserve">#WadePhillips as #Broncos Head Coach in 1993. Phillips is now the Defensive Coordinator. </t>
  </si>
  <si>
    <t>26.txt</t>
  </si>
  <si>
    <t xml:space="preserve">Waxwing trills, Chickadees calling "here sweetie", enthusiastic athletes, blue sky &amp; snow at #ualbertafarm #UAlberta </t>
  </si>
  <si>
    <t>260.txt</t>
  </si>
  <si>
    <t xml:space="preserve">RT @giuliaccia: The colors of #borghetto and the gloomy sky! #tuchini #CarnevaleIvrea </t>
  </si>
  <si>
    <t>2600.txt</t>
  </si>
  <si>
    <t xml:space="preserve">RT @BlueGreyFB: Trey Udoffia (@Trey_Dizzle7) was named Defensive MVP at today's @BlueGreyFB Super Combine in Northern California. </t>
  </si>
  <si>
    <t>2601.txt</t>
  </si>
  <si>
    <t xml:space="preserve">You have to be mentally deficient to accept the idea of losing. Never letting go.Being yours, holding that privilege. </t>
  </si>
  <si>
    <t>2602.txt</t>
  </si>
  <si>
    <t xml:space="preserve">RT @ajwildlife: #FreedomForPalestine #FreedomForGaza #World speaks to #UScongress #Israel #Apartheid #racism #Humanity deficient #UN http:/¡­ </t>
  </si>
  <si>
    <t>2603.txt</t>
  </si>
  <si>
    <t xml:space="preserve">#team2499 OP EXODUS #IoW2015 Camp - BRING a Roll Mat for #Bivouac activity #sleeptime #outside kit list deficient! </t>
  </si>
  <si>
    <t>2604.txt</t>
  </si>
  <si>
    <t xml:space="preserve">Correggo: insieme al deficit abbiamo il deficient!! </t>
  </si>
  <si>
    <t>2605.txt</t>
  </si>
  <si>
    <t xml:space="preserve">RT @winssani: Downhearted, feeling depressed, dejected and stuck buh I know Jesus has got my back!!! </t>
  </si>
  <si>
    <t>2606.txt</t>
  </si>
  <si>
    <t xml:space="preserve">RT @simonstacpoole: Cracking Popperfoto pic on @MailSport shows a dejected Ayrton #Senna at Silverstone '89. #picturetellsathousandwords ht¡­ </t>
  </si>
  <si>
    <t>2607.txt</t>
  </si>
  <si>
    <t xml:space="preserve">RT @UKinColombia: Delighted that @FALCAO is returning to the UK's @premierleague to play for @ChelseaFC #SportisGREAT @jeffglekin </t>
  </si>
  <si>
    <t>2608.txt</t>
  </si>
  <si>
    <t xml:space="preserve">RT @FootyMemes: Glen Johnson delighted with his move to Stoke... </t>
  </si>
  <si>
    <t>2609.txt</t>
  </si>
  <si>
    <t xml:space="preserve">RT @neiltyson: I once showed Pluto to Pluto. He looked delighted. Or maybe that¡¯s his reaction to everything. </t>
  </si>
  <si>
    <t>261.txt</t>
  </si>
  <si>
    <t xml:space="preserve">RT @KiM_96I: §³ §Õ§ß§Ö§Þ §ã§Ó§ñ§ä§à§Ô§à §Ó§Ñ§Ý§Ö§ß§ä§Ú§ß§Ñ §Ó§ã§Ö§ç §á§â§Ñ§Ù§Õ§ß§å§ð§ë§Ú§Û §ã §Ú§ß§Ö§ä§à§Þ. §¯§å §Ú§Ý§Ú §ã §á§Ñ§â§à§Û. </t>
  </si>
  <si>
    <t>2610.txt</t>
  </si>
  <si>
    <t xml:space="preserve">RT @LilyBlueGifts: Delighted to have new stocks of @OrliJewellery Delivery Friday,sales Saturday- Perfect! @LilyBlueGifts @UKBusinessRT htt¡­ </t>
  </si>
  <si>
    <t>2611.txt</t>
  </si>
  <si>
    <t xml:space="preserve">RT @VAVEL: Louis van Gaal delighted with Luke Shaw's weight loss The Manchester United left-back has¡­ </t>
  </si>
  <si>
    <t>2612.txt</t>
  </si>
  <si>
    <t xml:space="preserve">RT @CPFC: BREAKING: #CPFC are delighted to announce the signing of Yohan Cabaye on a three-year deal. #WelcomeCabaye </t>
  </si>
  <si>
    <t>2613.txt</t>
  </si>
  <si>
    <t xml:space="preserve">My room has the perfect window for sneaking out. too bad I'm not a delinquent child </t>
  </si>
  <si>
    <t>2614.txt</t>
  </si>
  <si>
    <t xml:space="preserve">RT @AlvaroNegredo_7: Un placer compartir vestuario contigo @CasillasWorld #ElMejorPorteroDeLaHistoria. Mucha suerte en tu nuevo reto amigo ¡­ </t>
  </si>
  <si>
    <t>2615.txt</t>
  </si>
  <si>
    <t xml:space="preserve">RT @DerekBrunson: Doing dumb stuff has a price to pay??????? </t>
  </si>
  <si>
    <t>2616.txt</t>
  </si>
  <si>
    <t xml:space="preserve">Knetz:Mino-Taehyun both are delinquent,blablaba |Winner Fanmeeting: omg omg they charm,Ikont breath!! |Incles be like </t>
  </si>
  <si>
    <t>2617.txt</t>
  </si>
  <si>
    <t xml:space="preserve">RT @RT_America: Homicide spike, demoralized force poses tough challenge for new #Baltimore police chief </t>
  </si>
  <si>
    <t>2618.txt</t>
  </si>
  <si>
    <t xml:space="preserve">Baltimore's next police chief faces demoralized department </t>
  </si>
  <si>
    <t>2619.txt</t>
  </si>
  <si>
    <t xml:space="preserve">RT @DanteB4u: The #ConfederateFlag is about a #HeritageOfHate, #WhiteSupremacy, and depraved racist delusion! #TakeDownTheFlag </t>
  </si>
  <si>
    <t>262.txt</t>
  </si>
  <si>
    <t xml:space="preserve">RT @HighburyClock: Arsenal's first-team train at a gloomy London Colney this morning. Hopefully, the Emirates won't be gloomy tomorrow! htt¡­ </t>
  </si>
  <si>
    <t>2620.txt</t>
  </si>
  <si>
    <t xml:space="preserve">RT @FootballFunnys: ?49 million used to get you Zinedine Zidane, now it gets you Raheem Sterling </t>
  </si>
  <si>
    <t>2621.txt</t>
  </si>
  <si>
    <t xml:space="preserve">Good News! The Depraved Heart has been delivered up for appropriate disposition. Get SISTRUMS out. Going for Music </t>
  </si>
  <si>
    <t>2622.txt</t>
  </si>
  <si>
    <t xml:space="preserve">RT @DVATW: The depraved world of the Left manifest yesterday </t>
  </si>
  <si>
    <t>2623.txt</t>
  </si>
  <si>
    <t xml:space="preserve">when you write your own quote and people use its an awesome feeling (book is an asset which never gets depreciated ) </t>
  </si>
  <si>
    <t>2624.txt</t>
  </si>
  <si>
    <t xml:space="preserve">Why are you so depressed? Take the quiz: </t>
  </si>
  <si>
    <t>2626.txt</t>
  </si>
  <si>
    <t xml:space="preserve">Nice day chilling in the park yesterday relieved my mood for a short while. #friends #summer #outside #depression </t>
  </si>
  <si>
    <t>2627.txt</t>
  </si>
  <si>
    <t xml:space="preserve">RT @thenerdyteacher: Share your support on 7/14. End the stigma of Depression and Anxiety. #semicolonEDU #sunchat ht¡­ </t>
  </si>
  <si>
    <t>2628.txt</t>
  </si>
  <si>
    <t xml:space="preserve">RT @SportsMemNet: Appeal for programmes &amp; sports memorabilia to help tackle dementia, depression &amp; loneliness http:/¡­ </t>
  </si>
  <si>
    <t>2629.txt</t>
  </si>
  <si>
    <t xml:space="preserve">RT @_carrienet_: I might not be the right therapist for you. There is no one therapist, phi #depression </t>
  </si>
  <si>
    <t>263.txt</t>
  </si>
  <si>
    <t xml:space="preserve">RT @mrscena254: Can we just take a moment and realize how long my hair was ??. #depressed #throwback </t>
  </si>
  <si>
    <t>2630.txt</t>
  </si>
  <si>
    <t xml:space="preserve">RT @THECAROLDANVERS: depression is NOT a mood matter </t>
  </si>
  <si>
    <t>2632.txt</t>
  </si>
  <si>
    <t xml:space="preserve">'Post festival depression' treat ? </t>
  </si>
  <si>
    <t>2633.txt</t>
  </si>
  <si>
    <t xml:space="preserve">RT @syrializer: Another British jihadist has deserted Isis in #Syria </t>
  </si>
  <si>
    <t>2634.txt</t>
  </si>
  <si>
    <t xml:space="preserve">Airus crashes onto a deserted island. Will Harmony ever find a way back home? </t>
  </si>
  <si>
    <t>2635.txt</t>
  </si>
  <si>
    <t xml:space="preserve">Abdel-Majed Abdel Bary: British jihadist deserted #Isis in #Syria and is on the run in... </t>
  </si>
  <si>
    <t>2636.txt</t>
  </si>
  <si>
    <t xml:space="preserve">RT @Apostrophe99: Deserted by Zosia Prominska Tumblr #blackandwhitephotography </t>
  </si>
  <si>
    <t>2637.txt</t>
  </si>
  <si>
    <t xml:space="preserve">Getting deserted by a virtual cat is a new low, I've not seen it since last Sunday. What's going on? :o @mandlecreed </t>
  </si>
  <si>
    <t>2638.txt</t>
  </si>
  <si>
    <t xml:space="preserve">Course is deserted.. #with hard work come results!!#Mar Hall!! </t>
  </si>
  <si>
    <t>2639.txt</t>
  </si>
  <si>
    <t xml:space="preserve">RT @danielkemp6 THE DESOLATE GARDEN Fascinating, Seductive #Thriller! </t>
  </si>
  <si>
    <t>264.txt</t>
  </si>
  <si>
    <t xml:space="preserve">RT @boredpanda: Gloomy Watercolor Cats Slowly Bleeding Into The Paper (12 pics): #watercolorpainting #cats </t>
  </si>
  <si>
    <t>2640.txt</t>
  </si>
  <si>
    <t xml:space="preserve">Me and @capperz412 are so desolate at being left behind by @anthonycapuano and @elliecappa we had to resort to this! </t>
  </si>
  <si>
    <t>2641.txt</t>
  </si>
  <si>
    <t xml:space="preserve">RT @rtopnb: Desolate Winter by Peter Izarik #art #rtopnb #photography </t>
  </si>
  <si>
    <t>2642.txt</t>
  </si>
  <si>
    <t xml:space="preserve">Leaving the desolate hills of Galloway and heading down to Cairnryan. #cycle #touring #sco¡­ </t>
  </si>
  <si>
    <t>2643.txt</t>
  </si>
  <si>
    <t xml:space="preserve">Aurora over a desolate landscape. Photo by Tor-Ivar Naess. </t>
  </si>
  <si>
    <t>2644.txt</t>
  </si>
  <si>
    <t xml:space="preserve">Why are you feeling desolate? Take the quiz: </t>
  </si>
  <si>
    <t>2645.txt</t>
  </si>
  <si>
    <t xml:space="preserve">RT @WhoSFX: The desolate landscape was later recreated in studio by designer Stuart Walker. #TheSavages </t>
  </si>
  <si>
    <t>2646.txt</t>
  </si>
  <si>
    <t xml:space="preserve">RT @WhoSFX: Chris Barry chose this location as it looked desolate and reminded him of the surface of the moon. #TheSavages </t>
  </si>
  <si>
    <t>2647.txt</t>
  </si>
  <si>
    <t xml:space="preserve">Was a Spanish remake of #BreakingBad really necessary? Haha </t>
  </si>
  <si>
    <t>2648.txt</t>
  </si>
  <si>
    <t>265.txt</t>
  </si>
  <si>
    <t xml:space="preserve">§ª §Ü§Ñ§Ü §Ô§à§Ó§à§â§Ú§Ý §Þ§à§Û §Õ§à§â§à§Ô§à§Û §ä§à§Ó§Ñ§â§Ú§ë:"§Ý§Ñ§Ó§Ü§Ú-§ã§Ü§Ñ§Þ§Ö§Û§Ü§Ú" </t>
  </si>
  <si>
    <t>2650.txt</t>
  </si>
  <si>
    <t xml:space="preserve">RT @TheAngelKing: #DerayHive RT @deray: And here are other photoshopped gems from my committed and desperate trolls. </t>
  </si>
  <si>
    <t>2651.txt</t>
  </si>
  <si>
    <t xml:space="preserve">?Buster is still missing..Appleby Magna,Leics.....owners are desperate..please retweet..thank you? </t>
  </si>
  <si>
    <t>2653.txt</t>
  </si>
  <si>
    <t xml:space="preserve">RT @TransferBibIe: Liverpool are desperate to make Dortmund winger Marco Reus their next big summer signing. (Daily Star) </t>
  </si>
  <si>
    <t>2654.txt</t>
  </si>
  <si>
    <t xml:space="preserve">Desperate times call for desperate measures! #mosquito #coil #thirdworldproblems #rainyseason </t>
  </si>
  <si>
    <t>2655.txt</t>
  </si>
  <si>
    <t xml:space="preserve">RT @MyCivilRights11: @GalleryGuichard Owner grabbing folks off the street. Most just walking by, ignoring. Desperate Dude, PLEASE GTFOH htt¡­ </t>
  </si>
  <si>
    <t>2656.txt</t>
  </si>
  <si>
    <t xml:space="preserve">Why are you feeling despondent? Take the quiz: </t>
  </si>
  <si>
    <t>2657.txt</t>
  </si>
  <si>
    <t>2658.txt</t>
  </si>
  <si>
    <t>2659.txt</t>
  </si>
  <si>
    <t>266.txt</t>
  </si>
  <si>
    <t xml:space="preserve">RT @JosephMRyan1: RT @smjgourmet: ????????? #HappyValentinesDay Back Atcha From Cold &amp; Gloomy NJ ..@jcandlou7 @Dodarey @JosephMRyan1 http:/¡­ </t>
  </si>
  <si>
    <t>2660.txt</t>
  </si>
  <si>
    <t>2661.txt</t>
  </si>
  <si>
    <t xml:space="preserve">Why is Sudhir Kakar's Bhartrihari is weak, despondent? </t>
  </si>
  <si>
    <t>2662.txt</t>
  </si>
  <si>
    <t xml:space="preserve">Justin Bieber's Sex Life With Selena Gomez Gets Destroyed... </t>
  </si>
  <si>
    <t>2663.txt</t>
  </si>
  <si>
    <t xml:space="preserve">RT @islamlie2: #Yemen: Military hospital in Sanaa destroyed by Saudis' jets. Muslims don't tweet this, isn't Gaza. No Jews no news. https:/¡­ </t>
  </si>
  <si>
    <t>2664.txt</t>
  </si>
  <si>
    <t xml:space="preserve">RT @islamlie2: 5 million bags of grain destroyed by Saudis' jets in #Yemen. Muslims don't tweet this, isn't Gaza. No Jews, no news. https:/¡­ </t>
  </si>
  <si>
    <t>2665.txt</t>
  </si>
  <si>
    <t xml:space="preserve">@Destroyed_Gems Shawn: *Walked around looking like this: </t>
  </si>
  <si>
    <t>2666.txt</t>
  </si>
  <si>
    <t xml:space="preserve">17 #ISIS Militant Killed By #ISF &amp; Destroyed Car Bomb In #Anbar: Statement(F.P.) </t>
  </si>
  <si>
    <t>2667.txt</t>
  </si>
  <si>
    <t xml:space="preserve">RT @NBCNews: Iranian hardliners vow in march: U.S. will be destroyed </t>
  </si>
  <si>
    <t>2668.txt</t>
  </si>
  <si>
    <t xml:space="preserve">RT @VoiceBosnia: A Spanish U.N. soldier in a destroyed street of Mostar, #Bosnia, 1994 | SEE MORE AT #History http:¡­ </t>
  </si>
  <si>
    <t>2669.txt</t>
  </si>
  <si>
    <t xml:space="preserve">RT @zellieimani: Meet the student, Faatimah Knight, who raised $30,000 to help fix churches destroyed by fire http:/¡­ </t>
  </si>
  <si>
    <t>267.txt</t>
  </si>
  <si>
    <t xml:space="preserve">RT @heyingridnilsen: A little color on this gloomy day in the city. I feel like a ?!!! </t>
  </si>
  <si>
    <t>2670.txt</t>
  </si>
  <si>
    <t xml:space="preserve">RT @NovorossiyaNewz: The enemy must be destroyed. "There has been too much blood" - Zakharchenko. Donbass will NEVER be part of Ukraine. ht¡­ </t>
  </si>
  <si>
    <t>2671.txt</t>
  </si>
  <si>
    <t xml:space="preserve">RT @DieForChange: ¡°The world will not be destroyed by those who do evil, but by those who watch them without doing anything¡± </t>
  </si>
  <si>
    <t>2672.txt</t>
  </si>
  <si>
    <t xml:space="preserve">RT @alwasatengnews: Reports that #ISIS destroyed 12 homes in #Sirte after seizing contents within them. #Libya </t>
  </si>
  <si>
    <t>2673.txt</t>
  </si>
  <si>
    <t xml:space="preserve">RT @RaviSinghKA: The moment I told this Bosnian man that we (Khalsa Aid )will rebuild his floods destroyed house in 2014. #humanity </t>
  </si>
  <si>
    <t>2674.txt</t>
  </si>
  <si>
    <t xml:space="preserve">RT @islamlie2: Houses in Yemen destroyed by Saudis. Muslims don't tweet this, isn't Gaza. No Jews, no UN resolutions, no news. https://t.co¡­ </t>
  </si>
  <si>
    <t>2675.txt</t>
  </si>
  <si>
    <t xml:space="preserve">RT @rrt00004: The origin of American economic oppression can be traced back to the creation of a monetary monster in 1913 #Devalued </t>
  </si>
  <si>
    <t>2676.txt</t>
  </si>
  <si>
    <t xml:space="preserve">RT @AlanStein: Many of the campers were misled into thinking I am famous. I devalued 100+ shirts this week from signing them. </t>
  </si>
  <si>
    <t>2677.txt</t>
  </si>
  <si>
    <t xml:space="preserve">Don't ever make someone else feel insignificant of devalued because of your twisted miscon¡­ </t>
  </si>
  <si>
    <t>2678.txt</t>
  </si>
  <si>
    <t xml:space="preserve">RT @dailypostwales: Devastated dad of Caernarfon teen who died after snorting cocaine warns others about drug use ht¡­ </t>
  </si>
  <si>
    <t>2679.txt</t>
  </si>
  <si>
    <t xml:space="preserve">RT @eugenelaverty: Devastated to hear of the loss of @DocJohnHinds. Now to bring HEMS to Northern Ireland in his memory. RIP legend. http:/¡­ </t>
  </si>
  <si>
    <t>268.txt</t>
  </si>
  <si>
    <t xml:space="preserve">@Rosalynchapman Was fully committed to my health today &amp; went to full body blast class...still recovering!!! #aching </t>
  </si>
  <si>
    <t>2680.txt</t>
  </si>
  <si>
    <t xml:space="preserve">Typo in @TheSTStyle - saw this jacket listed as ?10 from @SimplyBeUK, devastated when I checked online + it's ?110 </t>
  </si>
  <si>
    <t>2683.txt</t>
  </si>
  <si>
    <t xml:space="preserve">+Ghassemlou was Sec. General of the Kurdistan Dem Party of Iran; &amp;his entire existence was devoted 2the Kurdish cause </t>
  </si>
  <si>
    <t>2684.txt</t>
  </si>
  <si>
    <t xml:space="preserve">#5385 NEW Devoted Creations ADORNED Bronzing Complex Tanning Lotion 13.5 oz. </t>
  </si>
  <si>
    <t>2685.txt</t>
  </si>
  <si>
    <t xml:space="preserve">RT @Pet360: Devoted Man Reunites With #Dog After Struggle with Homelessness </t>
  </si>
  <si>
    <t>2686.txt</t>
  </si>
  <si>
    <t xml:space="preserve">RT @InteriorDesign: On #Pinterest: Follow our projects board devoted to cool home office designs: </t>
  </si>
  <si>
    <t>2687.txt</t>
  </si>
  <si>
    <t xml:space="preserve">#Fashion advice from the "Water Cure Journal Devoted to Physiology, Hydropathy &amp; the Laws of Life" (1854) #dubious </t>
  </si>
  <si>
    <t>2688.txt</t>
  </si>
  <si>
    <t xml:space="preserve">RT @Pablothemako: UPDATE!Navy discarded ilegal fishing after boarding chinese vessels in #Chile's Excl Econ Zone htt¡­ </t>
  </si>
  <si>
    <t>2689.txt</t>
  </si>
  <si>
    <t xml:space="preserve">Old mobile phones to the tune of 170 million are discarded or replaced annually. #eWaste </t>
  </si>
  <si>
    <t>269.txt</t>
  </si>
  <si>
    <t xml:space="preserve">How My Display Looks After Calibration #Baffled #Professional #Snob #HomeCinema </t>
  </si>
  <si>
    <t>2690.txt</t>
  </si>
  <si>
    <t xml:space="preserve">RT @britishmuseum: Torres Strait Islander artist Angela Torenbeek made this basket from discarded nets #NAIDOC http:¡­ </t>
  </si>
  <si>
    <t>2691.txt</t>
  </si>
  <si>
    <t xml:space="preserve">Slightly disconcerted by the fact that the demolition work is causing my 6th floor hotel room to shake. #earthquake </t>
  </si>
  <si>
    <t>2692.txt</t>
  </si>
  <si>
    <t xml:space="preserve">RT @pinkflemingos: me, disconcerted @ high street </t>
  </si>
  <si>
    <t>2693.txt</t>
  </si>
  <si>
    <t xml:space="preserve">The unfazed and the disconcerted. </t>
  </si>
  <si>
    <t>2694.txt</t>
  </si>
  <si>
    <t xml:space="preserve">RT @AnxietyUnited: Never discourage or be discouraged ... You are doing your best &amp; that's all anyone can do. </t>
  </si>
  <si>
    <t>2695.txt</t>
  </si>
  <si>
    <t xml:space="preserve">RT @euphoriajh: Jonghyun, don't be discouraged. I see them, your true colors. </t>
  </si>
  <si>
    <t>2696.txt</t>
  </si>
  <si>
    <t xml:space="preserve">Need an expert opinion: aren't these types of feeders discouraged? </t>
  </si>
  <si>
    <t>2697.txt</t>
  </si>
  <si>
    <t xml:space="preserve">RT @PakPressWatch: Tainted @mubasherlucman says Ayan Ali is 24 weeks pregnant. Here's the proof of why he's forever a liar n discredited ht¡­ </t>
  </si>
  <si>
    <t>2698.txt</t>
  </si>
  <si>
    <t xml:space="preserve">RT @HUNTERBRIDGE12: Im not sure which book is more discredited now. Or maybe I just missed a chapter </t>
  </si>
  <si>
    <t>2699.txt</t>
  </si>
  <si>
    <t xml:space="preserve">RT @romeoette: @NickKouture many races have done stuff/"disgraced" the flag but when black people do it, it's their entire race </t>
  </si>
  <si>
    <t>27.txt</t>
  </si>
  <si>
    <t xml:space="preserve">RT @PoshbikesDotCom: Cycling hero Greg LeMond stopped by the @PoshbikesDotCom stand today. Super enthusiastic about our brands! </t>
  </si>
  <si>
    <t>270.txt</t>
  </si>
  <si>
    <t xml:space="preserve">RT @harbellot: #AvaGardner bebopper ! - with #Dizzy #jazz </t>
  </si>
  <si>
    <t>2700.txt</t>
  </si>
  <si>
    <t xml:space="preserve">Why are you feeling dismal? Take the quiz: </t>
  </si>
  <si>
    <t>2701.txt</t>
  </si>
  <si>
    <t>2702.txt</t>
  </si>
  <si>
    <t xml:space="preserve">RT @autolizer: The Official Response To The F-35's Dismal Dogfight Report Is Misleading </t>
  </si>
  <si>
    <t>2703.txt</t>
  </si>
  <si>
    <t xml:space="preserve">The "dismal science": economics and sentencing (via @SLandP). </t>
  </si>
  <si>
    <t>2704.txt</t>
  </si>
  <si>
    <t xml:space="preserve">@CooperativeFood pretty dismal that a supermarket - the co op no less - is hawking badly written porn. </t>
  </si>
  <si>
    <t>2705.txt</t>
  </si>
  <si>
    <t xml:space="preserve">RT @DrTurleyTalks: Learn how Christians are on course to become the majority in the west: </t>
  </si>
  <si>
    <t>2706.txt</t>
  </si>
  <si>
    <t>2707.txt</t>
  </si>
  <si>
    <t>2708.txt</t>
  </si>
  <si>
    <t>2709.txt</t>
  </si>
  <si>
    <t>271.txt</t>
  </si>
  <si>
    <t xml:space="preserve">RT @Hystericalx: This is my snapchat ? : complicated94 #depressed #suicidal </t>
  </si>
  <si>
    <t>2710.txt</t>
  </si>
  <si>
    <t xml:space="preserve">RT @dontlivesmall: The power of yoga to reframe disordered thinking! #yoga #edrecovery #eatingdisorders @cakespy htt¡­ </t>
  </si>
  <si>
    <t>2711.txt</t>
  </si>
  <si>
    <t xml:space="preserve">RT @LexiNoelTMQ: #BeautyConLA was so disorganized? CANT WAIT FOR @prbeautybash ???? GOING TO SO MUCH BETTER AND SO MUCH MORE FUN?? </t>
  </si>
  <si>
    <t>2712.txt</t>
  </si>
  <si>
    <t xml:space="preserve">BOO #GameofThrones #ExperienceTheRealm is SO disorganized! </t>
  </si>
  <si>
    <t>2713.txt</t>
  </si>
  <si>
    <t xml:space="preserve">RT @ScheinerLaw: @ThompsonKnight (Dallas) dumped disorganized discovery on @GWDLAW1 in box. Clever or crass?? http:/¡­ </t>
  </si>
  <si>
    <t>2714.txt</t>
  </si>
  <si>
    <t xml:space="preserve">RT @shishalhChief: I think the BC Government has made some very poor decisions in fighting forest fires. Disorganized and dangerous </t>
  </si>
  <si>
    <t>2715.txt</t>
  </si>
  <si>
    <t xml:space="preserve">Why are you feeling dispirited? Take the quiz: </t>
  </si>
  <si>
    <t>2716.txt</t>
  </si>
  <si>
    <t>2717.txt</t>
  </si>
  <si>
    <t>2718.txt</t>
  </si>
  <si>
    <t xml:space="preserve">RT @HLTVorg: A fairly dispirited @TeamEnVyUs are out in the semifinals to @Cloud9gg. </t>
  </si>
  <si>
    <t>2719.txt</t>
  </si>
  <si>
    <t>272.txt</t>
  </si>
  <si>
    <t xml:space="preserve">#AssadHolocaust the world grieved at the burning of asoldier and they silence at the burning of hundreds of civilians </t>
  </si>
  <si>
    <t>2720.txt</t>
  </si>
  <si>
    <t>2721.txt</t>
  </si>
  <si>
    <t>2723.txt</t>
  </si>
  <si>
    <t xml:space="preserve">Topshop Overalls Dungarees Distressed USA SIZE 6 - Full read by eBay </t>
  </si>
  <si>
    <t>2724.txt</t>
  </si>
  <si>
    <t xml:space="preserve">Why do you get distressed so much? Take the quiz: </t>
  </si>
  <si>
    <t>2725.txt</t>
  </si>
  <si>
    <t xml:space="preserve">LEVI's 511 Dark Wash Zipper Fly Distressed SKINNY FIT Jeans Men's 30x32 </t>
  </si>
  <si>
    <t>2726.txt</t>
  </si>
  <si>
    <t xml:space="preserve">Lucky Brand Lola Boot Cut Women's Distressed Stretch Jeans Sz 16 Or 33 X 30 Mint </t>
  </si>
  <si>
    <t>2727.txt</t>
  </si>
  <si>
    <t xml:space="preserve">#TrueReligion Men's #Ricky #Straight #Jeans #Distressed #Tag 36 38WX27L M242H37Y9 via @eBay </t>
  </si>
  <si>
    <t>2728.txt</t>
  </si>
  <si>
    <t xml:space="preserve">12 sq ft Brown / Camel Tan Distressed Bomber Jacket Goatskin Leather 45"x30" </t>
  </si>
  <si>
    <t>2729.txt</t>
  </si>
  <si>
    <t xml:space="preserve">RT @ThislsAmazing: Two German soldiers trying to comfort a distressed child </t>
  </si>
  <si>
    <t>273.txt</t>
  </si>
  <si>
    <t xml:space="preserve">Our hearts are sorrowed our souls are grieved #JusticeForMurtaza </t>
  </si>
  <si>
    <t>2730.txt</t>
  </si>
  <si>
    <t xml:space="preserve">Aeropostale Driggs Slim Boot Cut Distressed Mens Boys Denim Blue Jeans sz 27x28 </t>
  </si>
  <si>
    <t>2731.txt</t>
  </si>
  <si>
    <t xml:space="preserve">#CITIZENSOFHUMANITY Men100% Cotton Size 34W x 29L #Distressed Blue #Jeans #Relaxed via @eBay </t>
  </si>
  <si>
    <t>2732.txt</t>
  </si>
  <si>
    <t xml:space="preserve">True Religion Jeans Woodstock 27 x 33 Womens Distressed NICE!! </t>
  </si>
  <si>
    <t>2734.txt</t>
  </si>
  <si>
    <t xml:space="preserve">Black Distressed Rustic Sideboard Cupboard - Full read by eBay </t>
  </si>
  <si>
    <t>2735.txt</t>
  </si>
  <si>
    <t xml:space="preserve">Home Decor Hand Painted Sign #Rustic #InteriorDesign #etsy </t>
  </si>
  <si>
    <t>2736.txt</t>
  </si>
  <si>
    <t xml:space="preserve">NEW TRUE RELIGION UNISEX DISTRESSED BUDDHA TRUCKER HAT CAP TR1486 OFF WHITE </t>
  </si>
  <si>
    <t>2737.txt</t>
  </si>
  <si>
    <t xml:space="preserve">7 for All Mankind A Pocket Womens Jeans Size 24 x 29 U130CJ080U distressed USA </t>
  </si>
  <si>
    <t>2738.txt</t>
  </si>
  <si>
    <t xml:space="preserve">#CITIZENSOFHUMANITY Women's #Daisy #Distressed #Relaxed #Tapered Leg Size 30 #Jeans via @eBay </t>
  </si>
  <si>
    <t>2739.txt</t>
  </si>
  <si>
    <t xml:space="preserve">Yotuviando: Ben Draiman - Stricken (Disturbed Cover) [Melodic Rock] -&gt;: </t>
  </si>
  <si>
    <t>274.txt</t>
  </si>
  <si>
    <t xml:space="preserve">Stay tuned! #teammazon #KG27 #zealous @Wizza27 @HockeyAustralia @PunjabWarriorHC </t>
  </si>
  <si>
    <t>2740.txt</t>
  </si>
  <si>
    <t xml:space="preserve">RT @Disturbed: Our new album #Immortalized comes out August 21. Exclusive album bundles are available now at http:/¡­ </t>
  </si>
  <si>
    <t>2741.txt</t>
  </si>
  <si>
    <t xml:space="preserve">RT @TheBloggess: That moment when you have a tight deadline but all your coworkers are in your office and might bite you if disturbed. http¡­ </t>
  </si>
  <si>
    <t>2742.txt</t>
  </si>
  <si>
    <t xml:space="preserve">RT @smitharyy: ¡ú #RogerFederer Roger Federer Roger Federer rents TWO houses to avoid being disturbed by his ¡­ http:/¡­ </t>
  </si>
  <si>
    <t>2743.txt</t>
  </si>
  <si>
    <t xml:space="preserve">Je crois bien avoir trouv¨¦ LE groupe rock / m¨¦tal alternatif pour me motiver ¨¤ la salle : Disturbed. </t>
  </si>
  <si>
    <t>2744.txt</t>
  </si>
  <si>
    <t xml:space="preserve">RT @Allan_Galeano: Hey @TimGettys, check this out! Dream come true haha </t>
  </si>
  <si>
    <t>2745.txt</t>
  </si>
  <si>
    <t xml:space="preserve">@netflix is this a joke? How is Jodie Arias under Romantic Movies ? #disturbed #getittogether </t>
  </si>
  <si>
    <t>2746.txt</t>
  </si>
  <si>
    <t xml:space="preserve">Still feeling mildly disturbed by this fountain at Dom Jesus with the water coming out of its eyes... Seriously: why? </t>
  </si>
  <si>
    <t>2747.txt</t>
  </si>
  <si>
    <t xml:space="preserve">Why am I so disturbed at the jiggly croc bounce house? </t>
  </si>
  <si>
    <t>2748.txt</t>
  </si>
  <si>
    <t xml:space="preserve">RT @bike_nashbar: This makes us dizzy &gt; RT @Raphaeljeune: #TDF2015 9 #F1 ready for @EquipeBSE @velolook #PowerOfAmbitions </t>
  </si>
  <si>
    <t>2749.txt</t>
  </si>
  <si>
    <t xml:space="preserve">my version of the dizzy challenge @James_Yammouni @JaiBrooks1 @luke_brooks @BrooksBeau @danielsahyounie </t>
  </si>
  <si>
    <t>275.txt</t>
  </si>
  <si>
    <t>2750.txt</t>
  </si>
  <si>
    <t xml:space="preserve">RT @RAFRed4: Great capture of the twister by @Fotomotion - this is taken just before I start to get dizzy! </t>
  </si>
  <si>
    <t>2751.txt</t>
  </si>
  <si>
    <t xml:space="preserve">RT @silktradermacc: Three amazing @robbiesbrewery cask ales on our bar today! #trooper, dizzy blonde &amp; introducing her twisted sister!? htt¡­ </t>
  </si>
  <si>
    <t>2752.txt</t>
  </si>
  <si>
    <t xml:space="preserve">RT @WycHighSports: Campfire nominations for princess, dopey and angel- looking lovely! </t>
  </si>
  <si>
    <t>2753.txt</t>
  </si>
  <si>
    <t xml:space="preserve">RT @TeamShabirA: Dopey yet so hot'wa!! ?? #InstaTheft #LoveInToronto #ShabirChors #Pankhas [Pic Credit Kanchi's Insta] </t>
  </si>
  <si>
    <t>2754.txt</t>
  </si>
  <si>
    <t xml:space="preserve">RT @SarahDerkum: His two year death anniversary is tomorrow, but imma post this today cas I'm missing his dopey face on TV </t>
  </si>
  <si>
    <t>2755.txt</t>
  </si>
  <si>
    <t xml:space="preserve">??? ??????? ????? ??? ???? ??? ??? ?? ¡­ </t>
  </si>
  <si>
    <t>2757.txt</t>
  </si>
  <si>
    <t xml:space="preserve">David Beckham posted the CUTEST birthday tribute to his best girl </t>
  </si>
  <si>
    <t>2758.txt</t>
  </si>
  <si>
    <t xml:space="preserve">David Beckham: doting father with his little Harper! </t>
  </si>
  <si>
    <t>276.txt</t>
  </si>
  <si>
    <t xml:space="preserve">RT @southernpride50: SAFE 2/12/15. ADOPTED. TY. HAPPINESS ROCKIE??URGENT 2/3/15.NYC. ROCKIE. https://t.co/ujoxXJpIpd. </t>
  </si>
  <si>
    <t>2760.txt</t>
  </si>
  <si>
    <t xml:space="preserve">RT @lay1007_net: ?????? ???? ??????? ??? ???? ???? ?????????? ??????????? https://t.co/WiHgZkCRHA </t>
  </si>
  <si>
    <t>2761.txt</t>
  </si>
  <si>
    <t xml:space="preserve">Why are you feeling downcast? Take the quiz: </t>
  </si>
  <si>
    <t>2762.txt</t>
  </si>
  <si>
    <t>2763.txt</t>
  </si>
  <si>
    <t>2764.txt</t>
  </si>
  <si>
    <t xml:space="preserve">Pouring with rain but not downhearted. Huntingdon &amp; Peterborough Federation Centenary Picnic. </t>
  </si>
  <si>
    <t>2765.txt</t>
  </si>
  <si>
    <t xml:space="preserve">RT @MacInfoBusSouth: Second day at a wet #999 Eastbourne show, but we are not downhearted. Here until 5. Question about cancer </t>
  </si>
  <si>
    <t>2766.txt</t>
  </si>
  <si>
    <t xml:space="preserve">@vikkiwilson_ don't be too downhearted, there's always worse things going on, just imagine this picture </t>
  </si>
  <si>
    <t>2767.txt</t>
  </si>
  <si>
    <t xml:space="preserve">RT @SpaceflightNow: The mood of the New Horizons team is not ecstatic, but electric, on eve of Pluto flyby. </t>
  </si>
  <si>
    <t>2768.txt</t>
  </si>
  <si>
    <t xml:space="preserve">@adidasoriginals I'm Ecstatic to Finally Become A Superstar </t>
  </si>
  <si>
    <t>2769.txt</t>
  </si>
  <si>
    <t xml:space="preserve">RT @AnupamPkher: Thank you @chintskap Sir for appreciating our play #MeraVohMatlabNahiTha. Your kind words made us so ecstatic.:) </t>
  </si>
  <si>
    <t>277.txt</t>
  </si>
  <si>
    <t xml:space="preserve">RT @6CDM: Happy #valentinesday dear @AllisonMcAtee I hope you have an #amazing day full of #love and #happiness ?? </t>
  </si>
  <si>
    <t>2770.txt</t>
  </si>
  <si>
    <t xml:space="preserve">RT @NovakFanClub: "All team is very ecstatic" @TheBorisBecker on Live @ Wimbledon </t>
  </si>
  <si>
    <t>2771.txt</t>
  </si>
  <si>
    <t xml:space="preserve">Ecstatic me! Why of course! Have you seen my new dress from ? #longlivevintage </t>
  </si>
  <si>
    <t>2772.txt</t>
  </si>
  <si>
    <t xml:space="preserve">RT @nikhil_merchant: Ecstatic to introduce my restaurant brand in LA ! #Imli ... It debuted at the LA street fest ht¡­ </t>
  </si>
  <si>
    <t>2773.txt</t>
  </si>
  <si>
    <t xml:space="preserve">RT @DillionHarper: Voting time is here for the @avnawards and I'm ecstatic to be a nominee #FavoriteFemalePornstar ??#Dillionaires </t>
  </si>
  <si>
    <t>2774.txt</t>
  </si>
  <si>
    <t xml:space="preserve">RT @AwDoll: We arrive in Rhamu and the crowds get ecstatic #WalkOfHope </t>
  </si>
  <si>
    <t>2775.txt</t>
  </si>
  <si>
    <t xml:space="preserve">#kerrydarksky Chris Hersman systems engineer new horizons, imagine how ecstatic he is right now...hip hip </t>
  </si>
  <si>
    <t>2776.txt</t>
  </si>
  <si>
    <t xml:space="preserve">RT @hemmingsvocalsx: Hey @Luke5SOS ? if this tweet gets 200+ retweets, would you go to prom with me? ?? </t>
  </si>
  <si>
    <t>2778.txt</t>
  </si>
  <si>
    <t xml:space="preserve">@hkane28 my 7yr old loves you, so was ecstatic to see this when visiting family near Harlow!! His face when he saw it </t>
  </si>
  <si>
    <t>278.txt</t>
  </si>
  <si>
    <t xml:space="preserve">@KirstenCollinsM Pretty girl! Very beautiful! Happiness to you! And Happy Valentine's Day! </t>
  </si>
  <si>
    <t>2780.txt</t>
  </si>
  <si>
    <t xml:space="preserve">RT @PaladinJim: FINALLY #WeekOfSardonyx (#StevenBomb3) is here! Elated to share my #gemsona drawn by the talented @yeselleyes! #Beryl http:¡­ </t>
  </si>
  <si>
    <t>2781.txt</t>
  </si>
  <si>
    <t xml:space="preserve">Feel totally destroyed today. Knee can't bend in any useful direction, but still elated. 3 1/2hrs quicker this year </t>
  </si>
  <si>
    <t>2782.txt</t>
  </si>
  <si>
    <t xml:space="preserve">RT @winechanneltv: "Elevated Living" #sundayfunday @lamarcaprosecco #lovemycitymore #MSG421PLUS #sponsored #lamarcaprosecco </t>
  </si>
  <si>
    <t>2783.txt</t>
  </si>
  <si>
    <t xml:space="preserve">RT @ALLCAPSLYRICS: Elevated // State Champs </t>
  </si>
  <si>
    <t>2784.txt</t>
  </si>
  <si>
    <t xml:space="preserve">DELICIA BEAUTY : #0791 MOEN ELEVATED ELONGATED TOILET SEAT Home Care Bathroom Safety Elder¡­ </t>
  </si>
  <si>
    <t>2785.txt</t>
  </si>
  <si>
    <t xml:space="preserve">RT @mouqeet_: When you find out El chapo escaped a maximum security jail 2 times and you can't even escape the friend zone </t>
  </si>
  <si>
    <t>2786.txt</t>
  </si>
  <si>
    <t xml:space="preserve">RT @LACoLifeguards: @lacolifguards in #VeniceBeach made 89 rescues yesterday due to the elevated surf!! Check in w/ a #lifeguard! </t>
  </si>
  <si>
    <t>2787.txt</t>
  </si>
  <si>
    <t xml:space="preserve">Pizza elevated for cooking base &amp; top. </t>
  </si>
  <si>
    <t>2788.txt</t>
  </si>
  <si>
    <t xml:space="preserve">Portable Military Style Jungle Hammock OD Camping Easy Setup Elevated Shelter </t>
  </si>
  <si>
    <t>2789.txt</t>
  </si>
  <si>
    <t xml:space="preserve">RT @THCchicks: Elevated ? @highimkailey </t>
  </si>
  <si>
    <t>279.txt</t>
  </si>
  <si>
    <t xml:space="preserve">RT @southernpride50: SAFE 2/10/15. ADOPTED. TY. HAPPINESS LILY??SUPER URGENT 2/10/15.NYC. https://t.co/gbD7DshAkT. </t>
  </si>
  <si>
    <t>2790.txt</t>
  </si>
  <si>
    <t xml:space="preserve">1940 PTC Map of Philadelphia: Showing Street Car, Bus and Subway-Elevated Lines </t>
  </si>
  <si>
    <t>2791.txt</t>
  </si>
  <si>
    <t xml:space="preserve">RT HoldThisBeer: Hold my beer while I do a sweet lap in this almost empty pool </t>
  </si>
  <si>
    <t>2792.txt</t>
  </si>
  <si>
    <t xml:space="preserve">RT @SimonNRicketts: Lewis Hamilton's empty seat at Wimbledon after he was turned away. (Story: </t>
  </si>
  <si>
    <t>2793.txt</t>
  </si>
  <si>
    <t xml:space="preserve">RT @TheLocalGod: Anti-#GamerGate talks in a nutshell: Mostly empty chairs with the occasional blue head of hair. </t>
  </si>
  <si>
    <t>2794.txt</t>
  </si>
  <si>
    <t xml:space="preserve">RT @TheRealYoungZel: 1.The clip empty 2.Nigga is that a dildo???RT"@_iMcNasty: Let a nigga try me ??" </t>
  </si>
  <si>
    <t>2795.txt</t>
  </si>
  <si>
    <t xml:space="preserve">Cleaned plates + empty glasses = signs of a good meal. #CoastalKitchen </t>
  </si>
  <si>
    <t>2796.txt</t>
  </si>
  <si>
    <t xml:space="preserve">Avon Grape Bud Vase Skin So Soft Empty Bottle 1973 Original Box #Bonanza #Avon </t>
  </si>
  <si>
    <t>2797.txt</t>
  </si>
  <si>
    <t xml:space="preserve">Thanks, @gopnashville. Let's take smart, energetic leadership to the mayor's office! #NashvilleTogether </t>
  </si>
  <si>
    <t>2798.txt</t>
  </si>
  <si>
    <t xml:space="preserve">#LePanga Sir your voice makes the game younger and energetic. Your powerful voice has touched many people's heart. ?? </t>
  </si>
  <si>
    <t>2799.txt</t>
  </si>
  <si>
    <t xml:space="preserve">RT @cbtopshop: If U're a #woman, these tips will soon have u feeling fit and energetic #Yeast #Infection Cure http:/¡­ </t>
  </si>
  <si>
    <t>28.txt</t>
  </si>
  <si>
    <t xml:space="preserve">RT @Beltrew: Enthusiastic hello from the kids of Zarqa #Jordan-a poor area where many of the country's extremists come from </t>
  </si>
  <si>
    <t>280.txt</t>
  </si>
  <si>
    <t xml:space="preserve">#Rain by DJLee - #Atmosphere #Barren #Branches #CloseUp #Cold #Dark #Green </t>
  </si>
  <si>
    <t>2800.txt</t>
  </si>
  <si>
    <t xml:space="preserve">I remember how she's so energetic when she tell me what she's wanna buy, she is so fussy girl </t>
  </si>
  <si>
    <t>2801.txt</t>
  </si>
  <si>
    <t xml:space="preserve">RT @The_Animal_Team: #staffysunday BAXTER #diamondGeezer energetic ok cats #kids don't be fooled grey muzzle 1yo #devon @HALO48780125 http¡­ </t>
  </si>
  <si>
    <t>2803.txt</t>
  </si>
  <si>
    <t xml:space="preserve">RT @Trailmixnarry: He's like an energetic five year old I love him so much </t>
  </si>
  <si>
    <t>2804.txt</t>
  </si>
  <si>
    <t xml:space="preserve">?a flock of rather energetic neighbor #chickadees visiting berry-laden trees at #LeMoyne this morning ... </t>
  </si>
  <si>
    <t>2806.txt</t>
  </si>
  <si>
    <t xml:space="preserve">RT @OthersLikeTank: Mia! (and tank) Mia was rescued from a cruel puppy mill and adopted! She's now an energetic pup! #OthersLikeTank http:/¡­ </t>
  </si>
  <si>
    <t>2807.txt</t>
  </si>
  <si>
    <t xml:space="preserve">RT @StarPlus: Never have we witnessed such zest on #NachBaliye7. Thanks to the #TooMuch energetic act by @miamruta &amp; @himmanshoo! </t>
  </si>
  <si>
    <t>2808.txt</t>
  </si>
  <si>
    <t xml:space="preserve">From hip-hop to electro, @DJzebo, brings an energetic variety of genres! Join tonight for Chicago Industry Alliance! </t>
  </si>
  <si>
    <t>2809.txt</t>
  </si>
  <si>
    <t xml:space="preserve">RT @DailyMailUK: JK Rowling completely ruins Twitter troll for body-shaming Serena Williams </t>
  </si>
  <si>
    <t>281.txt</t>
  </si>
  <si>
    <t xml:space="preserve">@ItsFoodPorn: Strawberry &amp; Nutella Crepe my happiness ?? _x000D_
</t>
  </si>
  <si>
    <t>2810.txt</t>
  </si>
  <si>
    <t xml:space="preserve">RT @CF97x: This is Azuria when that geezer she was eDating finished her ? </t>
  </si>
  <si>
    <t>2811.txt</t>
  </si>
  <si>
    <t xml:space="preserve">@hyedongdong I saw the scans of 9m but GsD had this which enraged the netizens </t>
  </si>
  <si>
    <t>2812.txt</t>
  </si>
  <si>
    <t xml:space="preserve">JK Rowling's reaction after Twitter troll shames Serena Williams </t>
  </si>
  <si>
    <t>2813.txt</t>
  </si>
  <si>
    <t xml:space="preserve">RT @Alllahdin: Around 15 enthusiastic ppl gathered to celebrate #HappyBirthdayBharat.. A salute to Mumbai Spirit.. Inspirational </t>
  </si>
  <si>
    <t>2814.txt</t>
  </si>
  <si>
    <t xml:space="preserve">RT @LexieLooDylan2: Liam is VERY enthusiastic about dinner! Our cleanup trick? https://t.co/31oehktu4P #TripleClean #sp @Huggies </t>
  </si>
  <si>
    <t>2815.txt</t>
  </si>
  <si>
    <t xml:space="preserve">RT @JonHarvey1977: @TheRyanAdams Not an entirely enthusiastic response to Live at Carnegie Hall... </t>
  </si>
  <si>
    <t>2816.txt</t>
  </si>
  <si>
    <t xml:space="preserve">RT @AttitudeMag: Man receives letter from estranged gay son...20 years after he died of AIDS: </t>
  </si>
  <si>
    <t>2817.txt</t>
  </si>
  <si>
    <t xml:space="preserve">RT @scandal_redhot: Just a boyfriend going to see his estranged GF in hospital. But with lots of big men in black &amp; floors shut down.. http¡­ </t>
  </si>
  <si>
    <t>2818.txt</t>
  </si>
  <si>
    <t xml:space="preserve">TIL after listening to The Doors' self-titled debut album, Jim Morrison's estranged father¡­ </t>
  </si>
  <si>
    <t>2819.txt</t>
  </si>
  <si>
    <t xml:space="preserve">RT @monde_biodi: Certains animaux ont plus de chances que d'autres .. </t>
  </si>
  <si>
    <t>282.txt</t>
  </si>
  <si>
    <t xml:space="preserve">RT @FootyVibez: All I need for valentines is the happiness of playing soccer ?? </t>
  </si>
  <si>
    <t>2820.txt</t>
  </si>
  <si>
    <t xml:space="preserve">Fantastic Show in Sophia, Bulgaria! </t>
  </si>
  <si>
    <t>2821.txt</t>
  </si>
  <si>
    <t xml:space="preserve">RT @todddammitkerns: Home Sweet Home </t>
  </si>
  <si>
    <t>2822.txt</t>
  </si>
  <si>
    <t xml:space="preserve">RT @MARIE2_SLASH: N?1 @RockEfuckinRoll @RnFnRinthe80s @weloveslash1 @RonnieCysworth @ManfredFeyertag @SlashMidwest @M_SlashColombia </t>
  </si>
  <si>
    <t>2823.txt</t>
  </si>
  <si>
    <t xml:space="preserve">Co-Parenting Guidelines for Estranged Couple | Iyanla: Fix My Life | ... - #howto #how </t>
  </si>
  <si>
    <t>2824.txt</t>
  </si>
  <si>
    <t xml:space="preserve">RT @DallasBlackcom: HORRIBLE news out of Los Angeles today regarding Khloe's estranged husband Lamar Odom... </t>
  </si>
  <si>
    <t>2826.txt</t>
  </si>
  <si>
    <t xml:space="preserve">RT @CHSW: Feeling euphoric having tackled Cheddar Gorge! #CHSWRide </t>
  </si>
  <si>
    <t>2827.txt</t>
  </si>
  <si>
    <t xml:space="preserve">RT @AnantGJ: Top secret: How to keep woman so euphoric, at the same time on silent mode! ????? ???? </t>
  </si>
  <si>
    <t>2828.txt</t>
  </si>
  <si>
    <t xml:space="preserve">RT @centurymedia: Enabler on Exclaim! TV: Aggressive Tendencies / "Euphoric Revenge" </t>
  </si>
  <si>
    <t>2829.txt</t>
  </si>
  <si>
    <t xml:space="preserve">#Retweet #WeightLoss #SaveNOW #AmericanMuscle #EXILE #Euphoric Weight Loss Capsules </t>
  </si>
  <si>
    <t>283.txt</t>
  </si>
  <si>
    <t xml:space="preserve">#Dizzy! Daredevil visits #Tuscaloosa and climbs the railroad trestle over the Black Warrior: </t>
  </si>
  <si>
    <t>2830.txt</t>
  </si>
  <si>
    <t xml:space="preserve">about to see #ArvoPart for @MIFestival!! saw the @VoxClamantis_ee yesterday @WhitworthArt gallery, euphoric! </t>
  </si>
  <si>
    <t>2832.txt</t>
  </si>
  <si>
    <t xml:space="preserve">#shoes Brand New Reebok Walking Tennis Walk Euphoric Sport White Medium Shoes 10.5 </t>
  </si>
  <si>
    <t>2833.txt</t>
  </si>
  <si>
    <t xml:space="preserve">RT @CommonBlackGirI: I would've quit my job ? </t>
  </si>
  <si>
    <t>2836.txt</t>
  </si>
  <si>
    <t xml:space="preserve">RT @GagaSons: "Gaga wants to be EVIL on American Horror Story: Hotel" - Ryan Murphy </t>
  </si>
  <si>
    <t>2837.txt</t>
  </si>
  <si>
    <t xml:space="preserve">#gothic #Dark #Latex #fetishweekend #Fetish #FetishParty #kink #Domme </t>
  </si>
  <si>
    <t>2838.txt</t>
  </si>
  <si>
    <t xml:space="preserve">RT @belleamie47: "I've been pitching it hard. Cuz the fans totally want it." -@RealLucyLawless on #Xena Revival http¡­ </t>
  </si>
  <si>
    <t>2839.txt</t>
  </si>
  <si>
    <t xml:space="preserve">RT @Jay_Naidoo: Never truer wisdom that what #PopeFrancis articulated. #inequality driven by human greed is the root of social evil. http:/¡­ </t>
  </si>
  <si>
    <t>284.txt</t>
  </si>
  <si>
    <t xml:space="preserve">RT @adoreaboutluke: luke smiling is SO important to me my tummy flips with excitement joy and happiness just by knowing he is happy </t>
  </si>
  <si>
    <t>2840.txt</t>
  </si>
  <si>
    <t xml:space="preserve">RT @TerraMare3: .@WNTonight Even Korean Priests say dog meat is evil custom @pointifex Help called4! #StopBoknal2015 </t>
  </si>
  <si>
    <t>2841.txt</t>
  </si>
  <si>
    <t xml:space="preserve">Teenager on #Humans &amp; #GeorgeMichael as a kid need better pic of George as a teen </t>
  </si>
  <si>
    <t>2842.txt</t>
  </si>
  <si>
    <t xml:space="preserve">RT @TVLine: How Bloody Will @AshvsEvilDead Be? Bruce Campbell, @RealLucyLawless &amp; Sam Raimi Take a Stab! </t>
  </si>
  <si>
    <t>2843.txt</t>
  </si>
  <si>
    <t xml:space="preserve">RT @accesshollywood: Listen up, Little Monsters. @ladygaga won't sing on #AHSHotel. She will be evil and fabulous, though! #YasGaga #SDCC h¡­ </t>
  </si>
  <si>
    <t>2844.txt</t>
  </si>
  <si>
    <t xml:space="preserve">This table stain looks like an exasperated dog! </t>
  </si>
  <si>
    <t>2845.txt</t>
  </si>
  <si>
    <t xml:space="preserve">RT @orrie_yes: Need to calm myself so here's over-affectionate-big-bro!Doffy and exasperated-little-bro!Roci for you guys. </t>
  </si>
  <si>
    <t>2846.txt</t>
  </si>
  <si>
    <t xml:space="preserve">RT @marxfucker69: my mom asked me why i looked so exasperated </t>
  </si>
  <si>
    <t>2847.txt</t>
  </si>
  <si>
    <t xml:space="preserve">@TracyCozette I'm close to tears. I'm exasperated Tracy... </t>
  </si>
  <si>
    <t>2848.txt</t>
  </si>
  <si>
    <t xml:space="preserve">Solved the tricky issue of Wisden storage in new house. Exasperated wife not pictured. #malesolutions #cricket </t>
  </si>
  <si>
    <t>2849.txt</t>
  </si>
  <si>
    <t xml:space="preserve">*exasperated sigh* stop phoning me Ben, I'm trying to watch the tennis #BenedictCumberbatch #Wimbledon </t>
  </si>
  <si>
    <t>285.txt</t>
  </si>
  <si>
    <t xml:space="preserve">RT @southernpride50: SAFE 2/11/15. PULLED BY SECOND CHANCE RESCUE. TY. HAPPINESS PINK??SU 2/9/15.NYC. https://t.co/UWlfgna6Fp. </t>
  </si>
  <si>
    <t>2850.txt</t>
  </si>
  <si>
    <t xml:space="preserve">RT @Toronto: Whether you're excited or exasperated, it's time for the @TO2015 Games. Enjoy them. Be positive. Let our city shine! </t>
  </si>
  <si>
    <t>2851.txt</t>
  </si>
  <si>
    <t xml:space="preserve">RT @lnsaneTweets: father of the year award goes to this gentleman who was taking a very excited little boy to the movies. </t>
  </si>
  <si>
    <t>2852.txt</t>
  </si>
  <si>
    <t xml:space="preserve">RT @BSchweinsteiger: One last dream in my career come true. I am excited about the next chapter in my life with @ManUtd. </t>
  </si>
  <si>
    <t>2853.txt</t>
  </si>
  <si>
    <t xml:space="preserve">Loved having @B_Wattz continue our 1 Peter series @ApostlesBK. So thankful for this brother &amp; excited for @epiphbk. </t>
  </si>
  <si>
    <t>2854.txt</t>
  </si>
  <si>
    <t xml:space="preserve">I'm so freakin excited to start my 90 day challenge on the Triple Threat! Who's with me?!! </t>
  </si>
  <si>
    <t>2855.txt</t>
  </si>
  <si>
    <t xml:space="preserve">RT @football_oranje: Some Fenerbahce fans getting a bid too excited about Van Persie's arrival in Istanbul (via @ridvanaksu ) </t>
  </si>
  <si>
    <t>2856.txt</t>
  </si>
  <si>
    <t xml:space="preserve">RT @harrymoonavenue: THIS IS SO CUTE HARRY WAS SO EXCITED TO GET THE FETUS PICTURE OF HIM AND THEN WHEN HE GOT IT HE WAS ALL HAPPY </t>
  </si>
  <si>
    <t>2858.txt</t>
  </si>
  <si>
    <t xml:space="preserve">RT @micknugent: Please retweet to support Irish teachers excluded from state-funded schools because they are atheist </t>
  </si>
  <si>
    <t>2859.txt</t>
  </si>
  <si>
    <t xml:space="preserve">Exhausted but exhilarated after 6 days away on Y7 Lake District 2015. All that's best about @verulamschool #team </t>
  </si>
  <si>
    <t>286.txt</t>
  </si>
  <si>
    <t xml:space="preserve">This is happy good evening meet ; With such a fine scene sweet. </t>
  </si>
  <si>
    <t>2860.txt</t>
  </si>
  <si>
    <t xml:space="preserve">RT @popwrecked: The Slow-Motion #Boobalicious Jogging Girl @LindseyPelas EXPOSED By @TaxiDriverMovie! </t>
  </si>
  <si>
    <t>2861.txt</t>
  </si>
  <si>
    <t xml:space="preserve">#exposed #naked #hookup #beauty #camgirls </t>
  </si>
  <si>
    <t>2862.txt</t>
  </si>
  <si>
    <t xml:space="preserve">The chairs, walls and ceilings are covered, Our bodies and hairs are exposed. </t>
  </si>
  <si>
    <t>2863.txt</t>
  </si>
  <si>
    <t xml:space="preserve">Sexy Naked Amateur Girls, Beauty In Bra Lingerie 170 100% Real Amateurs Exposed! Naked ama¡­ </t>
  </si>
  <si>
    <t>2864.txt</t>
  </si>
  <si>
    <t xml:space="preserve">RT @tjefferson1976: .@Newsmax_Media Poll this: Is sodomy healthy wholesome activity kids should be exposed to? htt¡­ </t>
  </si>
  <si>
    <t>2865.txt</t>
  </si>
  <si>
    <t xml:space="preserve">#WorstThingsToDoNaked go sunning on your deck...with you deck exposed </t>
  </si>
  <si>
    <t>2866.txt</t>
  </si>
  <si>
    <t xml:space="preserve">RT @Greenpeace: EXPOSED: Exxon knew about #climatechange in 1981¡ªand funded fake science for the next 27 yrs </t>
  </si>
  <si>
    <t>2867.txt</t>
  </si>
  <si>
    <t xml:space="preserve">RT @ThongExposed: Hot #thong #ass posted by @WhaletailTanga - #thongexposed </t>
  </si>
  <si>
    <t>2868.txt</t>
  </si>
  <si>
    <t xml:space="preserve">RT @TomthunkitsMind: Sen McColombia's Cartel Was Exposed When a Cargo Ship Owned By His Wife Had 90 Lbs of Cocaine h¡­ </t>
  </si>
  <si>
    <t>2869.txt</t>
  </si>
  <si>
    <t xml:space="preserve">RT @AvanteeA: False Allegations by media exposed by Shiva: Asaram Bapu Ji never meets any girl alone. #Media420 </t>
  </si>
  <si>
    <t>287.txt</t>
  </si>
  <si>
    <t xml:space="preserve">RT @ThaStonerNation: Happy valentines day. </t>
  </si>
  <si>
    <t>2870.txt</t>
  </si>
  <si>
    <t xml:space="preserve">RT @inescfds: ? we are the secret, we can't be exposed ? </t>
  </si>
  <si>
    <t>2871.txt</t>
  </si>
  <si>
    <t xml:space="preserve">Sexy Naked Amateur Girls, Hot Tattoed Girls 142 100% Real Amateurs Exposed! Naked amateur ¡­ </t>
  </si>
  <si>
    <t>2872.txt</t>
  </si>
  <si>
    <t xml:space="preserve">Real Girls Gone Bad, Sexy Tattooed Bitches 159 100% Real Amateurs Exposed! Naked amateur g¡­ </t>
  </si>
  <si>
    <t>2873.txt</t>
  </si>
  <si>
    <t xml:space="preserve">When u sit on the quad forgetting it was exposed to sunlight. ???? </t>
  </si>
  <si>
    <t>2874.txt</t>
  </si>
  <si>
    <t xml:space="preserve">RT @DearJackOf: Voglia di #DearJackTour2015! E voi? --&gt; si riparte da Nola, vi aspettiamo </t>
  </si>
  <si>
    <t>2875.txt</t>
  </si>
  <si>
    <t xml:space="preserve">RT @ShugdenLibrary: The False Dalai Lama is an historical fact. Investigate for yourself. #DalaiLama #NYC #USA </t>
  </si>
  <si>
    <t>2877.txt</t>
  </si>
  <si>
    <t xml:space="preserve">True or False: Disney Myths </t>
  </si>
  <si>
    <t>2878.txt</t>
  </si>
  <si>
    <t xml:space="preserve">RT @PorSiempreAnahi: RT @Boy4ME: Anah¨ª ha regresado a la m¨²sica con su nuevo single ¡°Rumba¡± #Fama </t>
  </si>
  <si>
    <t>2879.txt</t>
  </si>
  <si>
    <t xml:space="preserve">FALSE MERMAID/Erin Hart/HC/FIRST EDITION/BUY ANY 4 ITEMS SHIP FREE </t>
  </si>
  <si>
    <t>288.txt</t>
  </si>
  <si>
    <t xml:space="preserve">RT @damnjusteen: Happy Valentine day from us ?? @tilyouoverdose </t>
  </si>
  <si>
    <t>2880.txt</t>
  </si>
  <si>
    <t xml:space="preserve">RT @MickePearson: "@Boy4ME #LoM¨¢sLe¨ªdoAyer Figura de Cristiano Ronaldo con ¡°enorme atributo¡± le roba la atenci¨®n htt¡­ </t>
  </si>
  <si>
    <t>2881.txt</t>
  </si>
  <si>
    <t xml:space="preserve">15 Fucked Up Sunburns That Will Make You Fear the Summer! </t>
  </si>
  <si>
    <t>2882.txt</t>
  </si>
  <si>
    <t xml:space="preserve">RT @rjoseph7777: Serena Williams and the Fear of a Dominant Black Woman #WimbledonFinal #Wimbledon2015 </t>
  </si>
  <si>
    <t>2883.txt</t>
  </si>
  <si>
    <t xml:space="preserve">RT @TWLOHA: "I choose to stand strong when my knees shake and tears fill my eyes." </t>
  </si>
  <si>
    <t>2884.txt</t>
  </si>
  <si>
    <t xml:space="preserve">RT @TeamFox2015: Imagine the fear of being chased until you can run no more, earths blocked and nowhere left to run ?, #keeptheban </t>
  </si>
  <si>
    <t>2885.txt</t>
  </si>
  <si>
    <t xml:space="preserve">Fear has a new address. Change it! https://t.co/XAnRBAtGfz </t>
  </si>
  <si>
    <t>2886.txt</t>
  </si>
  <si>
    <t xml:space="preserve">#vectormurah #irelandforever From #fear to confidence: This Method For Developing Self- </t>
  </si>
  <si>
    <t>2887.txt</t>
  </si>
  <si>
    <t xml:space="preserve">RT @Gam3Newz: Fear the Walking Dead Reactions - Comic-Con 2015 - IGN Video </t>
  </si>
  <si>
    <t>2888.txt</t>
  </si>
  <si>
    <t xml:space="preserve">¡®Fear The Walking Dead¡¯ Sets August 23 Debut ¨C Comic Con </t>
  </si>
  <si>
    <t>289.txt</t>
  </si>
  <si>
    <t xml:space="preserve">@hugomaciasmacot ? ? Happy Valentine's Day ? ? </t>
  </si>
  <si>
    <t>2890.txt</t>
  </si>
  <si>
    <t xml:space="preserve">Ever read a story that left u fearful 4 ur well being. Don't Say A Word is that kind of story. </t>
  </si>
  <si>
    <t>2891.txt</t>
  </si>
  <si>
    <t xml:space="preserve">RT @eventsmeter: Its Praise! Worship! Thanksgiving! Fearful Praise! Lifted hands! Bended knees! Grateful heart! Today! And it's free!! http¡­ </t>
  </si>
  <si>
    <t>2892.txt</t>
  </si>
  <si>
    <t xml:space="preserve">RT @karlacfierro: humanity always fearful and thoughts come into mind#donotfear#theunknown#embrace positive thoughts </t>
  </si>
  <si>
    <t>2893.txt</t>
  </si>
  <si>
    <t xml:space="preserve">Ariana Grande Has Made Lisa Rinna Fearful of Donuts For Good Reason! #RHOBH #DonutGate </t>
  </si>
  <si>
    <t>2894.txt</t>
  </si>
  <si>
    <t xml:space="preserve">RT @dodo: Fearful rescue dog becomes new baby's best friend? </t>
  </si>
  <si>
    <t>2895.txt</t>
  </si>
  <si>
    <t xml:space="preserve">Exposing a Fearful ill: 12 Years A Slave (Steve McQueen ¨C?2013) </t>
  </si>
  <si>
    <t>2896.txt</t>
  </si>
  <si>
    <t xml:space="preserve">RT @fuckboyzico: He's fed the fuck up </t>
  </si>
  <si>
    <t>2897.txt</t>
  </si>
  <si>
    <t xml:space="preserve">Just got these folks fed ?????? </t>
  </si>
  <si>
    <t>2898.txt</t>
  </si>
  <si>
    <t xml:space="preserve">RT @thecoreyholcomb: Ghetto girls this what happen when y'all poor kids have to shit out the gyro meat y'all fed em ?lol </t>
  </si>
  <si>
    <t>2899.txt</t>
  </si>
  <si>
    <t xml:space="preserve">RT @aIexdrakes: when it's been 20 years and you're still fed up of listening to men </t>
  </si>
  <si>
    <t>29.txt</t>
  </si>
  <si>
    <t xml:space="preserve">RT @attorneybharti: Met this enthusiastic group of badminton players during today's morning park visit in gautam nagar. </t>
  </si>
  <si>
    <t>290.txt</t>
  </si>
  <si>
    <t xml:space="preserve">happy valentines day to me from me ?? </t>
  </si>
  <si>
    <t>2900.txt</t>
  </si>
  <si>
    <t xml:space="preserve">Another beluga baby at #georgiaaquarium causes concern &amp; is now being tube fed #blackfish </t>
  </si>
  <si>
    <t>2901.txt</t>
  </si>
  <si>
    <t xml:space="preserve">RT @cute: Curiosity fed the cat </t>
  </si>
  <si>
    <t>2902.txt</t>
  </si>
  <si>
    <t xml:space="preserve">RT @dmitriy_f1re: §ª §Ü§å§Õ§Ñ §á§à§Õ§Ö§Ó§Ñ§Ý§Ñ§ã§î §ã§å§á§Ö§â§ã§Ú§Ý§Ñ §·§Ñ§Ý§Ü§Ñ? §±§à§é§Ö§Þ§å §¬§â§Ú§ê§Ú§ä§à §ß§Ö §à§ä§à§â§Ó§Ñ§Ý§à §Ô§à§Ý§à§Ó§å? §¬§Ñ§Ü §ß§Ö §ä§â§Ö§ã§ß§å§Ý §¬§å§Ò§à§Ü? §¯§Ö§å§Ø§ä§à §ä§Ö §â§à§Ý§Ú§Ü§Ú - §°§¢§®§¡§¯? htt¡­ </t>
  </si>
  <si>
    <t>2903.txt</t>
  </si>
  <si>
    <t xml:space="preserve">RT @GovernorPerry: Last summer I told @BarackObama "if the fed government won't secure the border, Texas will!" http¡­ </t>
  </si>
  <si>
    <t>2904.txt</t>
  </si>
  <si>
    <t xml:space="preserve">RT @YouChoices: Would you rather? </t>
  </si>
  <si>
    <t>2905.txt</t>
  </si>
  <si>
    <t xml:space="preserve">all I need of bliss http:/¡­ </t>
  </si>
  <si>
    <t>2907.txt</t>
  </si>
  <si>
    <t xml:space="preserve">RT @jessrainefans: Article: Jessica Raine speaks out about "feeble roles for women" on TV </t>
  </si>
  <si>
    <t>2908.txt</t>
  </si>
  <si>
    <t xml:space="preserve">#Celtic's greatest hero exposes the #psychology of the dunces you let #murder you ? </t>
  </si>
  <si>
    <t>291.txt</t>
  </si>
  <si>
    <t xml:space="preserve">Happy Valentine's Day @LilKim!! ??? </t>
  </si>
  <si>
    <t>2910.txt</t>
  </si>
  <si>
    <t xml:space="preserve">RT @mjs_tarn: Oui, nous sommes socialistes, mais des socialistes qui aiment leur pays et fervent d¨¦fenseurs de la R¨¦publique. </t>
  </si>
  <si>
    <t>2911.txt</t>
  </si>
  <si>
    <t xml:space="preserve">RT @LFCFrance: .@LucasLeiva87 parle des supporters des Reds du monde entier #LFC #LFCFrance </t>
  </si>
  <si>
    <t>2912.txt</t>
  </si>
  <si>
    <t xml:space="preserve">RT @GlobalCIF: @Charlottgotalot @fervent_foodie Visited @VidaCantina tonight. Great #food &amp; #flair. Excellent #guac. </t>
  </si>
  <si>
    <t>2913.txt</t>
  </si>
  <si>
    <t xml:space="preserve">@Portland_Nature Side view of the first one. Tried getting them side by side but they r too fidgety!! </t>
  </si>
  <si>
    <t>2914.txt</t>
  </si>
  <si>
    <t xml:space="preserve">RT @Clumseh: My cats are too fidgety for #trumpyourcat to work, so #pusheen is standing in to help out. </t>
  </si>
  <si>
    <t>2915.txt</t>
  </si>
  <si>
    <t xml:space="preserve">RT @YouChoices: Mountains or sea? </t>
  </si>
  <si>
    <t>2916.txt</t>
  </si>
  <si>
    <t xml:space="preserve">RT @YouChoices: Would you rather... </t>
  </si>
  <si>
    <t>2917.txt</t>
  </si>
  <si>
    <t xml:space="preserve">RT @YouChoices: Twitter or Facebook? </t>
  </si>
  <si>
    <t>2918.txt</t>
  </si>
  <si>
    <t xml:space="preserve">RT @ZozeeBo: #SUGGMONDAY instead of #SUGGSUNDAY this week. Been in bed all day with lady-womb-pain so video isn't finished. DIS ME </t>
  </si>
  <si>
    <t>2919.txt</t>
  </si>
  <si>
    <t xml:space="preserve">In-progress drawing of a train spotted in the Last Bookstore ?? I like it in this half-finished metaphorical state :) </t>
  </si>
  <si>
    <t>292.txt</t>
  </si>
  <si>
    <t xml:space="preserve">RT @1GTurner: Last day on camp for me! Quality track session from the group. 132 x 400m from 9 athletes! #dizzy #altitudetraining </t>
  </si>
  <si>
    <t>2920.txt</t>
  </si>
  <si>
    <t xml:space="preserve">RT @BGunzer: It's finished! Drawing with #polychromos @FaberCastell Unglaublich gute Stifte, meine Favoriten! #drawing #artist </t>
  </si>
  <si>
    <t>2922.txt</t>
  </si>
  <si>
    <t xml:space="preserve">RT @AltPress: .@PanicAtTheDisco¡¯s new album will be finished after the APMAs, says @brendonurie </t>
  </si>
  <si>
    <t>2923.txt</t>
  </si>
  <si>
    <t xml:space="preserve">RT @Solafagbemi: My face when The Hunger games: catching fire finished... </t>
  </si>
  <si>
    <t>2924.txt</t>
  </si>
  <si>
    <t xml:space="preserve">@rocorifootball Red Team finished 2nd today at the Lineman Challenge @rocoridistrict #poundtherock </t>
  </si>
  <si>
    <t>2925.txt</t>
  </si>
  <si>
    <t xml:space="preserve">Almost finished my thoughts in progress print #handmadehour but might have to continue tomorrow as I¡¯m shattered xx </t>
  </si>
  <si>
    <t>2926.txt</t>
  </si>
  <si>
    <t xml:space="preserve">@rashadglover | #3dprint | Just finished @RhymeFest 3D bust! It came out super good! #la¡­ </t>
  </si>
  <si>
    <t>2927.txt</t>
  </si>
  <si>
    <t xml:space="preserve">RT @rocorifootball: @SartellSchools @SartellFootball Sartell finished 3rd today in the Lineman Challenge @rocoridistrict </t>
  </si>
  <si>
    <t>2928.txt</t>
  </si>
  <si>
    <t xml:space="preserve">RT @rocorifootball: @rocorifootball Red Team finished 4th at the Lineman Challenge @rocoridistrict #poundtherock </t>
  </si>
  <si>
    <t>2929.txt</t>
  </si>
  <si>
    <t xml:space="preserve">RT @gameinformer: Reader Discussion: When Do You Consider A Game Finished? </t>
  </si>
  <si>
    <t>293.txt</t>
  </si>
  <si>
    <t xml:space="preserve">@SaraRamirez HAPPY VALENTINES DAY ??I love you </t>
  </si>
  <si>
    <t>2930.txt</t>
  </si>
  <si>
    <t xml:space="preserve">A Knoxville woman running a 314-mile race is one third of the way finished. </t>
  </si>
  <si>
    <t>2931.txt</t>
  </si>
  <si>
    <t xml:space="preserve">When you realize the summer is almost over and your other friends finished the assignments without you :( </t>
  </si>
  <si>
    <t>2932.txt</t>
  </si>
  <si>
    <t xml:space="preserve">RT @MLS: The Sebastian Giovinco Show. #NYCvTOR is all tied up at 2, and we haven't even finished the first half yet. </t>
  </si>
  <si>
    <t>2933.txt</t>
  </si>
  <si>
    <t xml:space="preserve">RT @SputnikInt: Reasonable Politicians Could Fix West's Flawed Policy Toward #Syria - #Assad </t>
  </si>
  <si>
    <t>2934.txt</t>
  </si>
  <si>
    <t xml:space="preserve">RT @sunbeltgirl: MT @aqv21: #CommonCore - based on the flawed belief that big govt knows best. #WakeUpAmerica #StopECAA </t>
  </si>
  <si>
    <t>2935.txt</t>
  </si>
  <si>
    <t xml:space="preserve">RT @ARTSYJUDITH: To say these-as well as the other late to announce 2016 WH candidates are revoltingly FLAWED-is being CHARITABLE!!! http:/¡­ </t>
  </si>
  <si>
    <t>2936.txt</t>
  </si>
  <si>
    <t xml:space="preserve">RT @AngelaMortimer2: New cover for Flawed Gods by Publisher...do those sands of time run out? </t>
  </si>
  <si>
    <t>2937.txt</t>
  </si>
  <si>
    <t xml:space="preserve">My experience with #gender and our flawed #binary system, my 2nd article for @gemmagazinebc: https://t.co/NorN1Nohb0 </t>
  </si>
  <si>
    <t>2938.txt</t>
  </si>
  <si>
    <t xml:space="preserve">RT @DCoxAuthor: "The characters are delightfully flawed... devilishly funny!" #summerreading @LisetteBrodey </t>
  </si>
  <si>
    <t>2939.txt</t>
  </si>
  <si>
    <t xml:space="preserve">RT @thinkprogress: How our flawed background check system put a gun in Dylann Roof's hands </t>
  </si>
  <si>
    <t>294.txt</t>
  </si>
  <si>
    <t xml:space="preserve">@LaRosaMendes Happy Valentine's Day ?? </t>
  </si>
  <si>
    <t>2940.txt</t>
  </si>
  <si>
    <t xml:space="preserve">@SenShelby #CommonCore based on flawed belief that big govt knows best. #StopCommonCore #StopECAA #PJNET </t>
  </si>
  <si>
    <t>2941.txt</t>
  </si>
  <si>
    <t xml:space="preserve">Why do you get flustered so much? Take the quiz: </t>
  </si>
  <si>
    <t>2942.txt</t>
  </si>
  <si>
    <t xml:space="preserve">RT @historicalpixxx: Dave Grohl and Kurt Cobain smirk while a flustered RuPaul tries to console a screaming Frances Bean. </t>
  </si>
  <si>
    <t>2943.txt</t>
  </si>
  <si>
    <t>2944.txt</t>
  </si>
  <si>
    <t xml:space="preserve">RT @1D_Updates_WW: Harry telling us to stomp then getting flustered when his boots were on screen -I </t>
  </si>
  <si>
    <t>2945.txt</t>
  </si>
  <si>
    <t xml:space="preserve">RT @boyfriendpals: louis getting flustered and tryna make liam stop singing to him BITCH ME TOO </t>
  </si>
  <si>
    <t>2946.txt</t>
  </si>
  <si>
    <t xml:space="preserve">When u finally get to meet that bald guy that inspired you to take up photography ?? @elmakias (I was so flustered?) </t>
  </si>
  <si>
    <t>2947.txt</t>
  </si>
  <si>
    <t xml:space="preserve">@haremprotag ... what if i told you looking at that actually made me a little flustered </t>
  </si>
  <si>
    <t>2948.txt</t>
  </si>
  <si>
    <t xml:space="preserve">Shouldnt be a question. even these young ones are confused &amp; flustered by yalls bullshit http:¡­ </t>
  </si>
  <si>
    <t>2949.txt</t>
  </si>
  <si>
    <t xml:space="preserve">Great to meet @LucyBronze. Our hero! And we do not support B'ham! Sophie got flustered and messed her lines haha </t>
  </si>
  <si>
    <t>295.txt</t>
  </si>
  <si>
    <t xml:space="preserve">RT @ESPNFC: Happy birthday to #MUFC forward Angel Di Maria, who turns 27 today. </t>
  </si>
  <si>
    <t>2950.txt</t>
  </si>
  <si>
    <t>2951.txt</t>
  </si>
  <si>
    <t>2952.txt</t>
  </si>
  <si>
    <t>2953.txt</t>
  </si>
  <si>
    <t xml:space="preserve">It's foggy out there #eastbourne https://t.co/PHzGQTTj77 </t>
  </si>
  <si>
    <t>2954.txt</t>
  </si>
  <si>
    <t xml:space="preserve">RT @julia_zba: Foggy coast by Regina </t>
  </si>
  <si>
    <t>2955.txt</t>
  </si>
  <si>
    <t xml:space="preserve">When your mirror foggy (me my self and lil sis ???????? </t>
  </si>
  <si>
    <t>2956.txt</t>
  </si>
  <si>
    <t xml:space="preserve">RT @voyajolufineart: New artwork for sale! - "Leafless Tree by a Foggy Lake" - @fineartamerica </t>
  </si>
  <si>
    <t>2957.txt</t>
  </si>
  <si>
    <t xml:space="preserve">RT @OilyRagClothing: Our range of Carl Fogarty (official) Tshirts #Foggy #Ducati #King ?@carlfogarty available http¡­ </t>
  </si>
  <si>
    <t>2958.txt</t>
  </si>
  <si>
    <t xml:space="preserve">Hummus tahina @sweetgreen , Foggy Bottom, Washington, D.C. </t>
  </si>
  <si>
    <t>2959.txt</t>
  </si>
  <si>
    <t xml:space="preserve">RT @Behzinga: Foggy ting today </t>
  </si>
  <si>
    <t>296.txt</t>
  </si>
  <si>
    <t xml:space="preserve">RT @alina_116: HAPPY VALENTINE'S DAY! </t>
  </si>
  <si>
    <t>2960.txt</t>
  </si>
  <si>
    <t xml:space="preserve">@MikeAndMike .....they're coming.....and no donut or mani/pedi salon is safe. @Reds #AllStarGame </t>
  </si>
  <si>
    <t>2961.txt</t>
  </si>
  <si>
    <t xml:space="preserve">RT @MeteoGib: #Gibraltar - view from the office - yes its back! #Levanter - currently 22C and a foggy/ super sticky 100% humidity! </t>
  </si>
  <si>
    <t>2962.txt</t>
  </si>
  <si>
    <t xml:space="preserve">RT @emitoms: Foggy drives ? </t>
  </si>
  <si>
    <t>2963.txt</t>
  </si>
  <si>
    <t xml:space="preserve">Charles Peterson " Gills Rock Foggy Wednesday" Rare S/N Mint Fishing Save $$$$ </t>
  </si>
  <si>
    <t>2964.txt</t>
  </si>
  <si>
    <t xml:space="preserve">§´§à§ä §Þ§à§Þ§Ö§ß§ä,§Ü§à§Ô§Õ§Ñ §ã§ä§à§Ú§ê§î §é§Ñ§ã,§ß§Ñ §Ü§Ñ§Ò§Ý§å§Ü§Ñ§ç,§Õ§Ö§â§Ø§Ñ §ï§ä§à§ä §Ô§â§×§Ò§Ñ§ß§ß§í§Û §Ò§å§Ü§Ö§ä... </t>
  </si>
  <si>
    <t>2965.txt</t>
  </si>
  <si>
    <t xml:space="preserve">Took a photo in Colorado on a foggy morning. via /r/pics #pics </t>
  </si>
  <si>
    <t>2966.txt</t>
  </si>
  <si>
    <t xml:space="preserve">RT @SOSLucasTronche: ? cap des 200 abonn¨¦s atteints pour @SOSLucasTronche ! Quelle belle mobilisation, merci ¨¤ tous, du fond du c?ur ! ?? ¡­ </t>
  </si>
  <si>
    <t>2967.txt</t>
  </si>
  <si>
    <t xml:space="preserve">RT @NedTheMerciless: A-10 warthogs arriving @YeoviltonAirDay great to see them back in the UK. Fond memories of the 1980s ... @Hutch_USA h¡­ </t>
  </si>
  <si>
    <t>2968.txt</t>
  </si>
  <si>
    <t xml:space="preserve">RT @lesjolismaux: "Des n¨¦buleuses au fond d'mes songes" </t>
  </si>
  <si>
    <t>2969.txt</t>
  </si>
  <si>
    <t xml:space="preserve">RT @Just_a_song_: #Foug¨¨res retour aux sources hier.. Belle soir¨¦e avec le talentueux Corson et ses zicos, ¨¤ fond sur sc¨¨ne! :) #kiffe http¡­ </t>
  </si>
  <si>
    <t>297.txt</t>
  </si>
  <si>
    <t xml:space="preserve">RT @DEMImyLIFE20_8: I want a hug of @ddlovato because I feel so bad right now #depressed </t>
  </si>
  <si>
    <t>2970.txt</t>
  </si>
  <si>
    <t xml:space="preserve">RT @Pleinsdebetises: On a touch¨¦ le fond les gens. </t>
  </si>
  <si>
    <t>2971.txt</t>
  </si>
  <si>
    <t xml:space="preserve">ANTIQUE rare FOND PETS children Cloth book 1918 Saalfield Pub. Akron Ohio nice </t>
  </si>
  <si>
    <t>2972.txt</t>
  </si>
  <si>
    <t xml:space="preserve">I have fond memories of reading the system's manual and reading the troubleshooting guide starring </t>
  </si>
  <si>
    <t>2973.txt</t>
  </si>
  <si>
    <t xml:space="preserve">@SeanBuckelew God has forsaken me... </t>
  </si>
  <si>
    <t>2974.txt</t>
  </si>
  <si>
    <t xml:space="preserve">Mientras tanto en Galeras Rock. </t>
  </si>
  <si>
    <t>2975.txt</t>
  </si>
  <si>
    <t xml:space="preserve">Forsaken World, o MMORPG com um Sistema de Cria??o Inovador - </t>
  </si>
  <si>
    <t>2976.txt</t>
  </si>
  <si>
    <t xml:space="preserve">RT @RushTits: Retweet to save a life! @Snapchat Has forsaken us. </t>
  </si>
  <si>
    <t>2977.txt</t>
  </si>
  <si>
    <t xml:space="preserve">@itskibbsy BILL COSBY WHY HAVE YOU FORSAKEN THIS WOMAN </t>
  </si>
  <si>
    <t>2978.txt</t>
  </si>
  <si>
    <t xml:space="preserve">Fathaaaaaaaaaaaarrrrrrrrr!!!!!!!!!! Thou hast been forsaken!!!!! Gorath aka @FruitloopBatty at @Horrorconuk today :) </t>
  </si>
  <si>
    <t>2979.txt</t>
  </si>
  <si>
    <t xml:space="preserve">§ã§Ö§Ô§à§Õ§ß§ñ §á§à§ã§Ý§Ö§Õ§ß§Ú§Û §Õ§Ö§ß§î §ñ §ã§á§Ö§è§Ú§Ñ§Ý§Ú§ã§ä §¤§³, §Ù§Ñ§Ó§ä§â§Ñ §Þ§Ö§ß§ñ §Ø§Õ§Ö§ä §ä§â§Ö§ä§î§ñ §Õ§à§Ý§Ø§ß§à§ã§ä§î §Ó §Ý§ð§Ò§Ú§Þ§à§Þ §Ò§Ñ§ß§Ü§Ö? ? </t>
  </si>
  <si>
    <t>298.txt</t>
  </si>
  <si>
    <t xml:space="preserve">RT @CollinsHarriet: Extremely Happy with my progress didn't think my #quads could get any bigger @mym_apparel @gnc_co_uk @JSTJODIE </t>
  </si>
  <si>
    <t>2980.txt</t>
  </si>
  <si>
    <t xml:space="preserve">RT @janiceholland62: Which one would you give a gun to and trust to despatch a frightened exhausted fox? #keeptheban </t>
  </si>
  <si>
    <t>2981.txt</t>
  </si>
  <si>
    <t xml:space="preserve">Vintage Antique Eugene DeLacroix French Art Print Horse Frightened by Storm 1824 </t>
  </si>
  <si>
    <t>2982.txt</t>
  </si>
  <si>
    <t xml:space="preserve">RT @niallheyyy: I AM SO FRUSTRATED </t>
  </si>
  <si>
    <t>2983.txt</t>
  </si>
  <si>
    <t xml:space="preserve">RT @CBCNews: Mobile home park 'in state of raw crap' due to failing septic tanks </t>
  </si>
  <si>
    <t>2984.txt</t>
  </si>
  <si>
    <t xml:space="preserve">Frustrated with work life balance #entrepreneurs, #smallbusiness #startups #motivation </t>
  </si>
  <si>
    <t>2985.txt</t>
  </si>
  <si>
    <t xml:space="preserve">RT @KidFury: RT @Pretty52: Remember when Kelly Rowland texted Nelly via Microsoft Excel and was fuming that he didn't text back? </t>
  </si>
  <si>
    <t>2986.txt</t>
  </si>
  <si>
    <t xml:space="preserve">New Ga. fireworks law leaves some fuming fireworks #fireworks: ? </t>
  </si>
  <si>
    <t>2987.txt</t>
  </si>
  <si>
    <t xml:space="preserve">#BornToday: Michelle Rodriguez, actress, 37. Best known for the "Fast &amp; Furious" franchise¡­ </t>
  </si>
  <si>
    <t>2988.txt</t>
  </si>
  <si>
    <t xml:space="preserve">Acabou de vazar nova m¨²sica do filme fast &amp; furious </t>
  </si>
  <si>
    <t>2989.txt</t>
  </si>
  <si>
    <t xml:space="preserve">RT @TotalPolitics: Furious Labour backlash as Harriet Harman says party will back Tory welfare reforms </t>
  </si>
  <si>
    <t>299.txt</t>
  </si>
  <si>
    <t xml:space="preserve">RT @BrooksBeau: Happy Valentine's Day babes. </t>
  </si>
  <si>
    <t>2990.txt</t>
  </si>
  <si>
    <t xml:space="preserve">RT @classifiedfact: Vin Diesel names his daughter Pauline in honor of his late Fast and Furious co-star Paul Walker. </t>
  </si>
  <si>
    <t>2991.txt</t>
  </si>
  <si>
    <t xml:space="preserve">RT @BarnhillKohlkkq: Fast and Furious won't be the same without you #TeamPW #RIPPaulWalker </t>
  </si>
  <si>
    <t>2992.txt</t>
  </si>
  <si>
    <t xml:space="preserve">Aeromaster decals 1/48 48-784 Wolf Pack 56 FG Pt7 Fast and Furious but Late N124 </t>
  </si>
  <si>
    <t>2993.txt</t>
  </si>
  <si>
    <t xml:space="preserve">RT @tpierrain: Fast N Furious generation... </t>
  </si>
  <si>
    <t>2994.txt</t>
  </si>
  <si>
    <t xml:space="preserve">Finished this card with @lawnfawn cute stamps &amp; dies from the Gleeful Gardens set. </t>
  </si>
  <si>
    <t>2995.txt</t>
  </si>
  <si>
    <t xml:space="preserve">RT @ElectricLit: Top 10 gleeful adulterers in literature </t>
  </si>
  <si>
    <t>2996.txt</t>
  </si>
  <si>
    <t xml:space="preserve">RT @redteekal: #AHBL6 1 of my fav photos from the very few I could take today. #JensenAckles shows his gleeful surprise as he enters http:/¡­ </t>
  </si>
  <si>
    <t>2997.txt</t>
  </si>
  <si>
    <t xml:space="preserve">RT @MabelineCipher: Itz witch mabel! (For:@Mabel_Pines23) </t>
  </si>
  <si>
    <t>2998.txt</t>
  </si>
  <si>
    <t xml:space="preserve">RT @_springnsummer: ; A ; ?x827313 </t>
  </si>
  <si>
    <t>2999.txt</t>
  </si>
  <si>
    <t xml:space="preserve">RT @AnimaIposts: why is this cat so cute ?? </t>
  </si>
  <si>
    <t>3.txt</t>
  </si>
  <si>
    <t xml:space="preserve">RT @polynminion: The moment I found my favourite tV character. #PROFOUNDLOVE </t>
  </si>
  <si>
    <t>30.txt</t>
  </si>
  <si>
    <t xml:space="preserve">RT @CNNPolitics: It was eight years ago last week that Obama launched his first bid for president </t>
  </si>
  <si>
    <t>300.txt</t>
  </si>
  <si>
    <t xml:space="preserve">RT @5SOSAlert: Happy Valentine's Day to me </t>
  </si>
  <si>
    <t>3001.txt</t>
  </si>
  <si>
    <t xml:space="preserve">Colombia Road flower market. Good way to spend this gloomy Sunday. #sunflowers #SundayMarkets </t>
  </si>
  <si>
    <t>3002.txt</t>
  </si>
  <si>
    <t xml:space="preserve">RT @Amber_Montana: California's gloomy weather got me like https://t.co/DDaxSDGyUb </t>
  </si>
  <si>
    <t>3003.txt</t>
  </si>
  <si>
    <t xml:space="preserve">RT @CNN: 'Minions' grabs second-biggest U.S. animated opening ever </t>
  </si>
  <si>
    <t>3004.txt</t>
  </si>
  <si>
    <t xml:space="preserve">Why are you feeling gloomy? Take the quiz: </t>
  </si>
  <si>
    <t>3005.txt</t>
  </si>
  <si>
    <t>3006.txt</t>
  </si>
  <si>
    <t xml:space="preserve">Gloomy start to the day for the 6am flight. Enjoy your day </t>
  </si>
  <si>
    <t>3007.txt</t>
  </si>
  <si>
    <t xml:space="preserve">RT @OfficialMqm: Altaf grieved over demise of Saudi Prince Saud Al faisal https://t.co/125GgM8b6z #SaudiArab #MQM #Pakistan </t>
  </si>
  <si>
    <t>3008.txt</t>
  </si>
  <si>
    <t xml:space="preserve">New of Steam on Ebay Grim Legends 2: Song of the Dark Swan Steam Key </t>
  </si>
  <si>
    <t>3009.txt</t>
  </si>
  <si>
    <t xml:space="preserve">@grims_by by _itstartedwithastitch How cute is this?!?! They're cupcakes!! #notflowers #cupcakes #cakebouquet #grim¡­ </t>
  </si>
  <si>
    <t>301.txt</t>
  </si>
  <si>
    <t xml:space="preserve">Im heated Rt¡°@kylegotjokes: White people can never just chill </t>
  </si>
  <si>
    <t>3010.txt</t>
  </si>
  <si>
    <t xml:space="preserve">RT @Surrealist_mind: 'Cosmic grim'. Artwork by greenfeed. #surreal #art. Surrealism </t>
  </si>
  <si>
    <t>3012.txt</t>
  </si>
  <si>
    <t xml:space="preserve">Ohh fuck. The latest episode of @FakeTaxi will be grim. </t>
  </si>
  <si>
    <t>3013.txt</t>
  </si>
  <si>
    <t xml:space="preserve">RT @danisnotonfire: dan enjoying a view or the grim reaper? 99% of people will get this wrong https://t.co/jlyi47A5i4 </t>
  </si>
  <si>
    <t>3014.txt</t>
  </si>
  <si>
    <t xml:space="preserve">Share a Coke with Grouchy the Can @ChristophSam @NickPat24 </t>
  </si>
  <si>
    <t>3015.txt</t>
  </si>
  <si>
    <t xml:space="preserve">@TCC_Grouchy @HomeOfUncleSam @ScholarlyChick @RWNutjob1 @SA_Hartdegen @APLMom @LLMajer @dmb1031 </t>
  </si>
  <si>
    <t>3016.txt</t>
  </si>
  <si>
    <t xml:space="preserve">NAPOLEONIC FRENCH GENERAL GROUCHY 1812 - 54mm METAL PAINTED </t>
  </si>
  <si>
    <t>3017.txt</t>
  </si>
  <si>
    <t xml:space="preserve">Jarlett de Grouchy is hiring a #FMCG #Insight Analyst, apply now! #Leeds #jobs </t>
  </si>
  <si>
    <t>3018.txt</t>
  </si>
  <si>
    <t xml:space="preserve">RT @wef: These are the countries with the highest levels of #wellbeing #happiness </t>
  </si>
  <si>
    <t>3019.txt</t>
  </si>
  <si>
    <t xml:space="preserve">RT @HistoryFlick: Einstein and his therapist. "Happiness in intelligent people is the rarest thing I know." </t>
  </si>
  <si>
    <t>302.txt</t>
  </si>
  <si>
    <t xml:space="preserve">View from #theshard only floor 32 and am feeling #dizzy lol </t>
  </si>
  <si>
    <t>3020.txt</t>
  </si>
  <si>
    <t xml:space="preserve">RT @AnimalBibIe: A little circle of happiness ? </t>
  </si>
  <si>
    <t>3021.txt</t>
  </si>
  <si>
    <t xml:space="preserve">RT @DebbyshintaLova: The happiness will come when you are able to make other happy </t>
  </si>
  <si>
    <t>3022.txt</t>
  </si>
  <si>
    <t xml:space="preserve">Peace, love and happiness to your hearts! SweetKisses? http¡­ </t>
  </si>
  <si>
    <t>3023.txt</t>
  </si>
  <si>
    <t xml:space="preserve">RT @kamrsa1: Just 4 days remaining take the duaa from your mother because your mother duaa can bless the happiness and more </t>
  </si>
  <si>
    <t>3024.txt</t>
  </si>
  <si>
    <t xml:space="preserve">RT @viewspictures: a room like this looks like actual happiness </t>
  </si>
  <si>
    <t>3025.txt</t>
  </si>
  <si>
    <t xml:space="preserve">3 Mindsets to Increase Your Income, Value, And Happiness via @addictd2Success #Leadershp </t>
  </si>
  <si>
    <t>3026.txt</t>
  </si>
  <si>
    <t xml:space="preserve">RT @KevinZimmster: Why can't I just have happiness </t>
  </si>
  <si>
    <t>3027.txt</t>
  </si>
  <si>
    <t xml:space="preserve">RT @rocksound: NICE, @bmthofficial. NICE. ?? </t>
  </si>
  <si>
    <t>3028.txt</t>
  </si>
  <si>
    <t xml:space="preserve">HAPPY BIRTHDAY TOO MLB!!!! @skinnyy_dee naaaaassssttyyyy19 biiihhhhhhhhh ?? enjoy your day! #dsd1 #roomie ?? </t>
  </si>
  <si>
    <t>3029.txt</t>
  </si>
  <si>
    <t xml:space="preserve">Happy Birthday @BPmotorsport35. We wish you well and We hope all you birthday wishes come true! </t>
  </si>
  <si>
    <t>303.txt</t>
  </si>
  <si>
    <t xml:space="preserve">Check out this amazing deal! Brand New Singe/Double/King Heated Electric Blanket 20% off! Now only ?9.99! </t>
  </si>
  <si>
    <t>3030.txt</t>
  </si>
  <si>
    <t xml:space="preserve">Happy 4th bday to my Jo mommy love u </t>
  </si>
  <si>
    <t>3031.txt</t>
  </si>
  <si>
    <t xml:space="preserve">RT @4aussieupdate: Happy birthday to this pretty girl! Hope you have an amazing day today! -C </t>
  </si>
  <si>
    <t>3032.txt</t>
  </si>
  <si>
    <t xml:space="preserve">RT @brookee_abbott: HAPPY BIRTHDAY BABE @Smith_Emmma ?? hope you're finding Jesus and having lots of fun at camp ?? miss you ? </t>
  </si>
  <si>
    <t>3033.txt</t>
  </si>
  <si>
    <t xml:space="preserve">RT @FreddyAmazin: This makes me happy </t>
  </si>
  <si>
    <t>3034.txt</t>
  </si>
  <si>
    <t xml:space="preserve">RT @JelenaRisticNDF: #Happy #TeamDjokovic #selfie #Wimbldeon2015 #Champions @DjokerNole @TheBorisBecker #NoleFam #Idemo </t>
  </si>
  <si>
    <t>3035.txt</t>
  </si>
  <si>
    <t xml:space="preserve">RT @br_uk: Happy birthday to a WWE champion, turned UFC Champion, turned WWE champion again, @BrockLesnar </t>
  </si>
  <si>
    <t>3036.txt</t>
  </si>
  <si>
    <t xml:space="preserve">Watching the dark knight and putting together Ikea furniture...happy Sunday? </t>
  </si>
  <si>
    <t>3037.txt</t>
  </si>
  <si>
    <t xml:space="preserve">Create fun and happy memories right now !! </t>
  </si>
  <si>
    <t>3038.txt</t>
  </si>
  <si>
    <t xml:space="preserve">@TreySongz is my birthday today ...YOU CAN SAY HAPPY BIRTHDAY TO ME </t>
  </si>
  <si>
    <t>3039.txt</t>
  </si>
  <si>
    <t xml:space="preserve">RT @rosegoldrican: happy Sunday yall? </t>
  </si>
  <si>
    <t>304.txt</t>
  </si>
  <si>
    <t xml:space="preserve">RT @therabbithaus: The boys are having a pre-dinner, heated pool swim at @TsogoSun #SSCullinan (mommy's having a cosmo) </t>
  </si>
  <si>
    <t>3040.txt</t>
  </si>
  <si>
    <t xml:space="preserve">RT @JGilliam_SEAL: #Gilliam - My job is not to simply defend a position when having a heated discussion, my job is to uphold the #Truth! ht¡­ </t>
  </si>
  <si>
    <t>3041.txt</t>
  </si>
  <si>
    <t xml:space="preserve">LEFT OEM BMW 5/6 SERIES E60/E61/E63/E64 645 650 Auto DIM HEATED MIRROR GLASS LH </t>
  </si>
  <si>
    <t>3042.txt</t>
  </si>
  <si>
    <t xml:space="preserve">Ford : F-350 Lariat 6.4L 2008 Lariat Heated Leather Rear Camera 2008 ford f 250 diesel 4 x¡­ </t>
  </si>
  <si>
    <t>3043.txt</t>
  </si>
  <si>
    <t xml:space="preserve">Chevrolet : Silverado 2500 Duramax 6.6L 2009 Z71 Heated Leather Bose Crew 2009 chevy 2500 ¡­ </t>
  </si>
  <si>
    <t>3044.txt</t>
  </si>
  <si>
    <t xml:space="preserve">Whenever you see some heated drama unfolding on your timeline¡­ </t>
  </si>
  <si>
    <t>3045.txt</t>
  </si>
  <si>
    <t xml:space="preserve">RT @BigWangTheoryy: Lmfao this nigga heated </t>
  </si>
  <si>
    <t>3046.txt</t>
  </si>
  <si>
    <t xml:space="preserve">RT @SheeeRatchet: this episode would get me so heated, when Disney used to actually make sense. </t>
  </si>
  <si>
    <t>3047.txt</t>
  </si>
  <si>
    <t xml:space="preserve">RT @FaithReeI: They Followed Strange Crying Sounds.What they found?WasSo Tiny&amp;Helpless It'll Melt Your Heart! http:/¡­ </t>
  </si>
  <si>
    <t>3048.txt</t>
  </si>
  <si>
    <t xml:space="preserve">RT @Hollyrope: Impressive shoot I had yesterday with new Hollybabe Charlize. Tied, taped and handcuffed, she was totally helpless! </t>
  </si>
  <si>
    <t>3049.txt</t>
  </si>
  <si>
    <t xml:space="preserve">Hear @Wretch32, @DevlinOfficial, @RebeccaGarton &amp; @SwissWorld hook up for @AR15UK's 'Helpless </t>
  </si>
  <si>
    <t>305.txt</t>
  </si>
  <si>
    <t xml:space="preserve">#colorsplash_bw #zealous Chocolate #university online: With chocolate classes from Choc </t>
  </si>
  <si>
    <t>3050.txt</t>
  </si>
  <si>
    <t xml:space="preserve">RT @History_Pics: Later in life, Audrey Hepburn spent many years in Africa helping the helpless. </t>
  </si>
  <si>
    <t>3051.txt</t>
  </si>
  <si>
    <t xml:space="preserve">And no one knows where the shore is </t>
  </si>
  <si>
    <t>3052.txt</t>
  </si>
  <si>
    <t xml:space="preserve">RT @peta2: There¡¯s nothing ¡°entertaining¡± about seeing a helpless animal in captivity. #NotOurs </t>
  </si>
  <si>
    <t>3055.txt</t>
  </si>
  <si>
    <t xml:space="preserve">jajaja soy Quentin Jacobsen jaja a hopeless romantic. </t>
  </si>
  <si>
    <t>3056.txt</t>
  </si>
  <si>
    <t xml:space="preserve">RT @VincenTimes: Le mec n'a pas boug¨¦ en 6 ans </t>
  </si>
  <si>
    <t>3057.txt</t>
  </si>
  <si>
    <t xml:space="preserve">RT @JuggunKazim: A beautiful soul who brings joy where ever she goes. Beacon of hope for all who are hopeless. I ? you @muniba_mazari. http¡­ </t>
  </si>
  <si>
    <t>3058.txt</t>
  </si>
  <si>
    <t xml:space="preserve">RT @michell57319641: Most normal people are horrified by those who use dogs on foxes or other wildlife #KeepTheBan h¡­ </t>
  </si>
  <si>
    <t>3059.txt</t>
  </si>
  <si>
    <t xml:space="preserve">RT @AndieDelicacy: Watching Dogtanian on YouTube, thanks to @crew_v1point0 and horrified my first love was bald and wore a onesie. :( http:¡­ </t>
  </si>
  <si>
    <t>306.txt</t>
  </si>
  <si>
    <t xml:space="preserve">RT @Chrissybshow: Black swan. You may feel different frm others cos u r #depressed but u r still beautiful &amp; unique. #beatdepression http:/¡­ </t>
  </si>
  <si>
    <t>3060.txt</t>
  </si>
  <si>
    <t xml:space="preserve">holy shit esta foi a primeira que os mogwai tocaram ontem, grande parte do set at¨¦ foi deste ¨¢lbum </t>
  </si>
  <si>
    <t>3061.txt</t>
  </si>
  <si>
    <t xml:space="preserve">Mom Horrified After Young Son Finds Camera In Starbucks Toilet - </t>
  </si>
  <si>
    <t>3062.txt</t>
  </si>
  <si>
    <t xml:space="preserve">RT @itvnews: Uber driver leaves passenger voicemail threatening to 'cut her neck' after she cancels cab </t>
  </si>
  <si>
    <t>3063.txt</t>
  </si>
  <si>
    <t xml:space="preserve">n?o conseguimos resistir a fazer umas compras para a nossa cole??o e isto ¨¦ apenas o que eu trouxe para casa </t>
  </si>
  <si>
    <t>3064.txt</t>
  </si>
  <si>
    <t xml:space="preserve">Mom horrified after 5-year-old son finds hidden camera in Starbucks bathroom </t>
  </si>
  <si>
    <t>3065.txt</t>
  </si>
  <si>
    <t xml:space="preserve">esqueci-me completamente que tinha posto um par de ¨¢lbuns de new order para ouvir mesmo na viagem, ups </t>
  </si>
  <si>
    <t>3066.txt</t>
  </si>
  <si>
    <t xml:space="preserve">RT @SavageOnIy: Look how cute this chicken is ?? </t>
  </si>
  <si>
    <t>3067.txt</t>
  </si>
  <si>
    <t xml:space="preserve">WOW!!! Minecraft Gift Pack - Overworld Steve, Horse and Complete Hostile Mobs - Full read ¡­ </t>
  </si>
  <si>
    <t>3068.txt</t>
  </si>
  <si>
    <t xml:space="preserve">RT @StimuIating: When squirrels are having a better summer than you | </t>
  </si>
  <si>
    <t>3069.txt</t>
  </si>
  <si>
    <t xml:space="preserve">Huggy Bear came from what 70's classic TV Series? </t>
  </si>
  <si>
    <t>307.txt</t>
  </si>
  <si>
    <t xml:space="preserve">Heated af. My second pair was supposed to be skipper blue, not glass blue </t>
  </si>
  <si>
    <t>3070.txt</t>
  </si>
  <si>
    <t xml:space="preserve">RT @OverAndoverMD: Big happy birthday to this new pug daddy. Everyone head over and give him a big ol puggy huggy! @386ElamPatrick </t>
  </si>
  <si>
    <t>3071.txt</t>
  </si>
  <si>
    <t xml:space="preserve">@3phibotticelli @TiggyBean @furrrrguson @lucky_GSD @MizzBassie @DylCat1 @ShaynaCat *huggy yoo bai* #ncgym </t>
  </si>
  <si>
    <t>3072.txt</t>
  </si>
  <si>
    <t xml:space="preserve">? ?????? ? ????...? ? ?? ?? ???....... https://t.co/5FbtBbiIA2 </t>
  </si>
  <si>
    <t>3073.txt</t>
  </si>
  <si>
    <t xml:space="preserve">14k 3 Tone Gold 15 mmx 6 mm Huggy Huggies Hinged Hoop Earrings </t>
  </si>
  <si>
    <t>3074.txt</t>
  </si>
  <si>
    <t xml:space="preserve">RT @ltsChuckBass: I want to do this instead of partying </t>
  </si>
  <si>
    <t>3075.txt</t>
  </si>
  <si>
    <t xml:space="preserve">RT @Zeroize: ?... ??? ??? ?????... ???? ??? ??? ???????... </t>
  </si>
  <si>
    <t>3076.txt</t>
  </si>
  <si>
    <t xml:space="preserve">Bucs 132-3 off 24. Huggy takes a stunner at mid off. Crossy takes the wicket. </t>
  </si>
  <si>
    <t>3077.txt</t>
  </si>
  <si>
    <t xml:space="preserve">His Teeth Hurt So Badly He Wanted To Die, Then Something Crazy Happened </t>
  </si>
  <si>
    <t>3078.txt</t>
  </si>
  <si>
    <t xml:space="preserve">RT @cnni: Ouch! That had to hurt¡­ the sporting week in pictures: </t>
  </si>
  <si>
    <t>3079.txt</t>
  </si>
  <si>
    <t xml:space="preserve">And the worst part is there's n ht¡­ </t>
  </si>
  <si>
    <t>308.txt</t>
  </si>
  <si>
    <t xml:space="preserve">RT @GarthCripps: Migrant #traditionalfishers living on the edge, Nosy Manandra, #Barren Isles, #Madagascar </t>
  </si>
  <si>
    <t>3080.txt</t>
  </si>
  <si>
    <t xml:space="preserve">RT @WORIDSTARHlPHOP: Wendy's feelings were so hurt ???? </t>
  </si>
  <si>
    <t>3081.txt</t>
  </si>
  <si>
    <t xml:space="preserve">RT @naughtyathome: hurt my neck at the gym :( </t>
  </si>
  <si>
    <t>3082.txt</t>
  </si>
  <si>
    <t xml:space="preserve">RT @seasaltclifford: @weirdnumber5SOS the fact that calum can't buy decent cigarettes hurt </t>
  </si>
  <si>
    <t>3083.txt</t>
  </si>
  <si>
    <t xml:space="preserve">RT @girlideas: when u accidentally hurt ur pet </t>
  </si>
  <si>
    <t>3085.txt</t>
  </si>
  <si>
    <t xml:space="preserve">RT @PreventionMag: What to do if squats make your knees hurt: </t>
  </si>
  <si>
    <t>3086.txt</t>
  </si>
  <si>
    <t xml:space="preserve">There's more to being qualified as #POTUS than idolizing Ronald Reagan and claiming your face is fresh </t>
  </si>
  <si>
    <t>3087.txt</t>
  </si>
  <si>
    <t xml:space="preserve">RT @thenation: Who's worse¡ªthe narcissistic real estate developer or the narcissistic, ill-tempered governor? http:/¡­ </t>
  </si>
  <si>
    <t>3088.txt</t>
  </si>
  <si>
    <t xml:space="preserve">THIS GAME IS WHY IM EXTREMELY ILL TEMPERED </t>
  </si>
  <si>
    <t>3089.txt</t>
  </si>
  <si>
    <t xml:space="preserve">Soccer-Panama and Honduras draw ill-tempered Gold Cup match #soccer </t>
  </si>
  <si>
    <t>309.txt</t>
  </si>
  <si>
    <t xml:space="preserve">RT @GrahamMcCormick: With @MercedesBenzCDN #4Matic &amp; a heated steering wheel it's #Snowproblem getting around today. @VictoriaStarMB http:/¡­ </t>
  </si>
  <si>
    <t>3090.txt</t>
  </si>
  <si>
    <t xml:space="preserve">RT @CTVToronto: Man charged with impaired driving with kids in vehicle in Oakville: police </t>
  </si>
  <si>
    <t>3091.txt</t>
  </si>
  <si>
    <t xml:space="preserve">RT @sLcarothers: Rly cool idea: Interpreting graphs with sound for the visually impaired #datscihack </t>
  </si>
  <si>
    <t>3092.txt</t>
  </si>
  <si>
    <t xml:space="preserve">RT @CP24: Man charged with impaired driving after being stopped with kids in car on QEW </t>
  </si>
  <si>
    <t>3093.txt</t>
  </si>
  <si>
    <t xml:space="preserve">Coffee: (Noun) Starter fluid for the morning impaired. </t>
  </si>
  <si>
    <t>3094.txt</t>
  </si>
  <si>
    <t xml:space="preserve">RT @Eyefficient: Shape-Shifting System Allows Visually Impaired To "See" Colors #vision @FeelipaCode </t>
  </si>
  <si>
    <t>3095.txt</t>
  </si>
  <si>
    <t xml:space="preserve">RT @TheUrbanSlangs: Textra-terrestrial - Someone who is an ¡°alien¡± to texting, usually older and technologically impaired. </t>
  </si>
  <si>
    <t>3096.txt</t>
  </si>
  <si>
    <t xml:space="preserve">Imperfect keramiek perfect gemaakt door Jeroen Wand - - Blogpost op Stylingblog.nl #interieur </t>
  </si>
  <si>
    <t>3097.txt</t>
  </si>
  <si>
    <t xml:space="preserve">RT @ddambrosio: Questa sera grigliata Argentina.. Un grazie speciale ai cuochi del #PortenoArena ??? @fguarin13 @Mateo_k10 @23_Frog </t>
  </si>
  <si>
    <t>3098.txt</t>
  </si>
  <si>
    <t xml:space="preserve">A blog about yesterday - a perfectly imperfect day </t>
  </si>
  <si>
    <t>3099.txt</t>
  </si>
  <si>
    <t xml:space="preserve">RT @selenagomez: My inspiration to wake up every single morning.... My perfectly imperfect momma. She's the light of my life. </t>
  </si>
  <si>
    <t>31.txt</t>
  </si>
  <si>
    <t xml:space="preserve">@ipaca_official @NTChoir great valentines treat singing all day with fellow enthusiastic teachers :-) </t>
  </si>
  <si>
    <t>310.txt</t>
  </si>
  <si>
    <t xml:space="preserve">BEAUTY : #66781 NEW Mastex Professional Heated Beauty Booties Feet Therapy- White (MX-25) ¡­ </t>
  </si>
  <si>
    <t>3100.txt</t>
  </si>
  <si>
    <t xml:space="preserve">RT @ImperfectKate: How Catholics end summer camp #holymass #massoutside #thatsafirst </t>
  </si>
  <si>
    <t>3101.txt</t>
  </si>
  <si>
    <t xml:space="preserve">RT @ConnectCatholic: How happy I am to see myself imperfect and be in need of God's mercy. -St Therese #Pray </t>
  </si>
  <si>
    <t>3102.txt</t>
  </si>
  <si>
    <t xml:space="preserve">New review up on my blog of An Imperfect Princess by Catherine Blakeney! </t>
  </si>
  <si>
    <t>3103.txt</t>
  </si>
  <si>
    <t xml:space="preserve">For any other Imperfect Parents - want to forgive yourself and join my club? </t>
  </si>
  <si>
    <t>3104.txt</t>
  </si>
  <si>
    <t xml:space="preserve">A love letter to the N64's imperfect 'GoldenEye 007' and vaporuous, meaningless nostalgia. </t>
  </si>
  <si>
    <t>3105.txt</t>
  </si>
  <si>
    <t xml:space="preserve">RT @ithurtstopoop: Not cool. You know im impotent #PS4share </t>
  </si>
  <si>
    <t>3106.txt</t>
  </si>
  <si>
    <t xml:space="preserve">RT @Rocking_Virat: RT ? mj1391: #liberatebalochistan end of impotent pak army in the final battle with India. </t>
  </si>
  <si>
    <t>3107.txt</t>
  </si>
  <si>
    <t xml:space="preserve">There are a bunch of puppet monks as well, Marquette knows this but are castrated like most of this nation IMPOTENT. </t>
  </si>
  <si>
    <t>3108.txt</t>
  </si>
  <si>
    <t xml:space="preserve">Abe apni aukad me raho ... Your impotent army can only send terrorist but cant fight F2F </t>
  </si>
  <si>
    <t>3109.txt</t>
  </si>
  <si>
    <t xml:space="preserve">My makeup skills are improving but like apparently I'm incapable of taking a serious picture today so... eh. </t>
  </si>
  <si>
    <t>311.txt</t>
  </si>
  <si>
    <t xml:space="preserve">snowing outside but we can't be bothered - thawing out indoors. Best heated pool in the city. @FSPhiladelphia #philly </t>
  </si>
  <si>
    <t>3110.txt</t>
  </si>
  <si>
    <t xml:space="preserve">RT @pokellosexxy: Life has taught me that a person with no self Respect is incapable of respecting Others! </t>
  </si>
  <si>
    <t>3111.txt</t>
  </si>
  <si>
    <t xml:space="preserve">RT @LindleyE: Nicola¡¯s not looking for love and Jack seems incapable of giving it - DARE TO LOSE </t>
  </si>
  <si>
    <t>3112.txt</t>
  </si>
  <si>
    <t xml:space="preserve">RT @CesarPalmero: Sad, sad pictures of Prime Minister incapable of learning basic English, despite it being crucial for his job #Spain http¡­ </t>
  </si>
  <si>
    <t>3113.txt</t>
  </si>
  <si>
    <t xml:space="preserve">RT @MarkusDeep: @BadGirlJanelle Vi¨ºt White? Tu joues les salopes et tu es incapable de sucer un anaconda. </t>
  </si>
  <si>
    <t>3114.txt</t>
  </si>
  <si>
    <t xml:space="preserve">RT @TylerCogar: "You're physically incapable of frowning" </t>
  </si>
  <si>
    <t>3115.txt</t>
  </si>
  <si>
    <t xml:space="preserve">Best 4 days with @_jessleo? (I am incapable of pulling a nice face) </t>
  </si>
  <si>
    <t>3116.txt</t>
  </si>
  <si>
    <t xml:space="preserve">The eerie and mystical atmosphere of Santa Maria de Montserrat, beautifully incensed on Su¡­ </t>
  </si>
  <si>
    <t>3117.txt</t>
  </si>
  <si>
    <t xml:space="preserve">At the nearby Navy Base, Captain Hart is incensed to see #DoctorWho treating them like Brighton Beach! #TheSeaDevils </t>
  </si>
  <si>
    <t>3118.txt</t>
  </si>
  <si>
    <t xml:space="preserve">What do you get when a incompetent Female CEO gets fired? via /r/funny #funny </t>
  </si>
  <si>
    <t>3119.txt</t>
  </si>
  <si>
    <t xml:space="preserve">New Deal #6701 HP 6530b Incomplete Laptop Notebook Intel 2.53GHz Core 2 Duo CPU 3GB RAM NO¡­ </t>
  </si>
  <si>
    <t>312.txt</t>
  </si>
  <si>
    <t xml:space="preserve">RT @RevolutionSyria: Help the helpless. Tweet &amp; retweet for #Syria. Don¡¯t let evil get its way. #AssadHolocaust </t>
  </si>
  <si>
    <t>3120.txt</t>
  </si>
  <si>
    <t xml:space="preserve">RT @thinkprogress: An incomplete list of entities that do not want to be associated with Bill Cosby </t>
  </si>
  <si>
    <t>3121.txt</t>
  </si>
  <si>
    <t xml:space="preserve">RT @SweetSkySoul: every #heart #sings a #song #incomplete until another #heart #whispers back https://t.co/MrwK3fR0PT your my #lamb ;) htt¡­ </t>
  </si>
  <si>
    <t>3122.txt</t>
  </si>
  <si>
    <t xml:space="preserve">RT @KeniaGuima: Every ?? sings a song, incomplete, until another whispers back. Forever is our song! #ForeverWarrior #Foreverlution </t>
  </si>
  <si>
    <t>3123.txt</t>
  </si>
  <si>
    <t xml:space="preserve">Game 87 WPA: Incomplete. Nats win 3-2. #Natitude </t>
  </si>
  <si>
    <t>3124.txt</t>
  </si>
  <si>
    <t xml:space="preserve">RT @hrw: Twenty Years after Srebrenica, Incomplete Justice by @Benjamin_P_Ward &amp; @singhp_p </t>
  </si>
  <si>
    <t>3125.txt</t>
  </si>
  <si>
    <t xml:space="preserve">On a cru ¨¤ un nouveau TD mais incompl¨¨te #FRAAUS #IFAFWC15 #EDF #FOOTUS </t>
  </si>
  <si>
    <t>3126.txt</t>
  </si>
  <si>
    <t xml:space="preserve">you can still conjointly match me up mentally </t>
  </si>
  <si>
    <t>3127.txt</t>
  </si>
  <si>
    <t xml:space="preserve">babygurl, without you my life is incomplete,I promise to make your year special @mwwaizv ??? </t>
  </si>
  <si>
    <t>3128.txt</t>
  </si>
  <si>
    <t xml:space="preserve">RT @dxvndrvi: My favorite paintings even though one of them is incomplete </t>
  </si>
  <si>
    <t>3129.txt</t>
  </si>
  <si>
    <t xml:space="preserve">RT @tengounatienda: @charkimas @oriol_ges @pereperpinya ¨¦s indignant que la gent no s'enrecordi d'aix¨°! </t>
  </si>
  <si>
    <t>313.txt</t>
  </si>
  <si>
    <t xml:space="preserve">Another @DaveMoran89 penalty flies past a helpless goalie (after bouncing twice) 3 out of 3 for him now #letissier </t>
  </si>
  <si>
    <t>3130.txt</t>
  </si>
  <si>
    <t xml:space="preserve">?s indignant els retards del TAV a Girona. Avui, mitja hora de retard el TAV de les 10'52h per anar a Barcelona. </t>
  </si>
  <si>
    <t>3131.txt</t>
  </si>
  <si>
    <t xml:space="preserve">IF YOU BECOME INDIGNANT, THIS ELEVATES YOU TO THE PLANE OF "INTELLECTUAL"---THE LIB FORMULA </t>
  </si>
  <si>
    <t>3132.txt</t>
  </si>
  <si>
    <t xml:space="preserve">RT @gabrirex: Maragall a un meeting d'ERC es indignant, portar-lo a l'ajuntament es un "emotivo encuentro" i superguai </t>
  </si>
  <si>
    <t>3133.txt</t>
  </si>
  <si>
    <t xml:space="preserve">Some buggering bugger opened the last issue of Prog Mag in Sainsburys! *indignant face * </t>
  </si>
  <si>
    <t>3134.txt</t>
  </si>
  <si>
    <t xml:space="preserve">RT @tes: Peer tutoring is ineffective and can be detrimental, research finds </t>
  </si>
  <si>
    <t>3135.txt</t>
  </si>
  <si>
    <t xml:space="preserve">Five #ineffective ways that #artists market their #music online. We do all six of them. :) </t>
  </si>
  <si>
    <t>3136.txt</t>
  </si>
  <si>
    <t xml:space="preserve">An omnipresent &amp; inept government, the FBI, not #2A, put gun in Roof¡¯s hands @MoreThanRightCo </t>
  </si>
  <si>
    <t>3137.txt</t>
  </si>
  <si>
    <t xml:space="preserve">RT @jbwhitesnake: This woman,and her party,are a disgrace ,utter capitulation ,servitude ,inept ,corrupt support of the torys.SACK HER http¡­ </t>
  </si>
  <si>
    <t>3138.txt</t>
  </si>
  <si>
    <t xml:space="preserve">Inept #UPS managers bungle #airline's #HIMS program: #ReedPotecha @ABC2020 @frontlinepbs #FAA </t>
  </si>
  <si>
    <t>3139.txt</t>
  </si>
  <si>
    <t xml:space="preserve">@belalandry clarification for the culturally inept </t>
  </si>
  <si>
    <t>314.txt</t>
  </si>
  <si>
    <t xml:space="preserve">#jbb #nature #winter #snow #ice #barren #frozen </t>
  </si>
  <si>
    <t>3140.txt</t>
  </si>
  <si>
    <t xml:space="preserve">Liam James Payne. ? #infatuated </t>
  </si>
  <si>
    <t>3141.txt</t>
  </si>
  <si>
    <t xml:space="preserve">RT @elpaissemanal: "Para s¨ªmbolo, el se?or peque?o que aparece en la parte inferior de #LaImagen" </t>
  </si>
  <si>
    <t>3142.txt</t>
  </si>
  <si>
    <t xml:space="preserve">?Orgullo Boricua! Puerto Rico's @FelixSerralles wins 1st career Indy Lights race in Milwaukee </t>
  </si>
  <si>
    <t>3143.txt</t>
  </si>
  <si>
    <t xml:space="preserve">RT @dagtotdag: De eerste kilometers in open water met @Kokkie70 @63sjaak @SwimtoFC078 </t>
  </si>
  <si>
    <t>3144.txt</t>
  </si>
  <si>
    <t xml:space="preserve">fawnsmithersfzt : fawnsmithersfzt : AnkeetaGupta : RT toitv: IN PICS: Sexy hosts of Indian¡­ </t>
  </si>
  <si>
    <t>3146.txt</t>
  </si>
  <si>
    <t xml:space="preserve">13 reasons why we love women in the military - </t>
  </si>
  <si>
    <t>3147.txt</t>
  </si>
  <si>
    <t xml:space="preserve">.@NPRNews businesses pls think twice b4 attending lunch meets in S.Korea #StopBoknal2015 </t>
  </si>
  <si>
    <t>3148.txt</t>
  </si>
  <si>
    <t xml:space="preserve">RT @Charbailey2306: @minerva_hull our gin festival is in the planning... Excited muchly! @jrmallcock @MeehanMedia @TrueGadgetQueen </t>
  </si>
  <si>
    <t>3149.txt</t>
  </si>
  <si>
    <t xml:space="preserve">RT @sillyharry: i lost my sneakers in Israel so now i have to use my grandmas :) </t>
  </si>
  <si>
    <t>315.txt</t>
  </si>
  <si>
    <t xml:space="preserve">Happy Valentines day Ajit???????khush rehna?? </t>
  </si>
  <si>
    <t>3150.txt</t>
  </si>
  <si>
    <t xml:space="preserve">RT @HergunYeniBilg: Ge?en sene sahilde top oynarken ?srail'in vurdu?u 4 ?ocu?un babas?.Sava?a dair ne varsa y¨¹z¨¹nde. </t>
  </si>
  <si>
    <t>3151.txt</t>
  </si>
  <si>
    <t xml:space="preserve">RT @BleacherReport: VIDEO: Colby Rasmus¡¯ foul pop-up gets stuck in the Tropicana Field rafters </t>
  </si>
  <si>
    <t>3152.txt</t>
  </si>
  <si>
    <t xml:space="preserve">I just rescued Karma in #BestFiends - Download FREE - via @bestfiends </t>
  </si>
  <si>
    <t>3154.txt</t>
  </si>
  <si>
    <t xml:space="preserve">RT @TeamOfRihanna: Rihanna at Da Silvano restaurant in NYC - July 11th #4 </t>
  </si>
  <si>
    <t>3155.txt</t>
  </si>
  <si>
    <t xml:space="preserve">RT @RlDICULOUSNESS: Today in 1991, "Boyz in the hood" opened in theaters ? </t>
  </si>
  <si>
    <t>3156.txt</t>
  </si>
  <si>
    <t xml:space="preserve">RT @AHSFX: "The best words in the English language: Please hold for Gaga" - @MrRPMurphy #AHSpanel #SDCC #FXSDCC </t>
  </si>
  <si>
    <t>3157.txt</t>
  </si>
  <si>
    <t xml:space="preserve">RT @ThislsAmazing: Audrey Hepburn &amp; George Peppard in Breakfast at Tiffany¡¯s 1961. </t>
  </si>
  <si>
    <t>3159.txt</t>
  </si>
  <si>
    <t xml:space="preserve">There is also a spray-painted sinkhole in centerfield. </t>
  </si>
  <si>
    <t>316.txt</t>
  </si>
  <si>
    <t xml:space="preserve">RT @NRO: Professor Argues That College Students Are Helpless and Need ¡®Dictator¡¯ Teachers </t>
  </si>
  <si>
    <t>3160.txt</t>
  </si>
  <si>
    <t xml:space="preserve">My grandparents in 1948. They died 62 years later, less than a week apart, in 2010. </t>
  </si>
  <si>
    <t>3161.txt</t>
  </si>
  <si>
    <t xml:space="preserve">First watermelon eating contest win w/ 1.25 watermelons (5 pieces) in 3 minutes. </t>
  </si>
  <si>
    <t>3162.txt</t>
  </si>
  <si>
    <t xml:space="preserve">RT @ZacharyLevi: Rad time w/ @Marvel Partners in Prime Time &amp; @aishatyler here at #NerdHQ! @ChloeBennet4 @clarkgregg @HayleyAtwell </t>
  </si>
  <si>
    <t>3163.txt</t>
  </si>
  <si>
    <t xml:space="preserve">Tips To Run In The Heat : , </t>
  </si>
  <si>
    <t>3164.txt</t>
  </si>
  <si>
    <t xml:space="preserve">RT @itsmovies: Stuck in Love </t>
  </si>
  <si>
    <t>3165.txt</t>
  </si>
  <si>
    <t xml:space="preserve">I just found this at my cousins' house I'm infuriated </t>
  </si>
  <si>
    <t>3166.txt</t>
  </si>
  <si>
    <t xml:space="preserve">RT @MajorNews911: UPDATED: Police: 2 dead, 3 injured in police-involved shooting in River Forest, Ill. -@WGNNews htt¡­ </t>
  </si>
  <si>
    <t>3167.txt</t>
  </si>
  <si>
    <t xml:space="preserve">1 person injured during robbery, shooting in Fairfax #Earthquake News Pic </t>
  </si>
  <si>
    <t>3168.txt</t>
  </si>
  <si>
    <t xml:space="preserve">RT @mishacollins: People say #SDCC is a "love fest," but these two have been standing here badly injured for hours &amp; no one's helping. http¡­ </t>
  </si>
  <si>
    <t>3169.txt</t>
  </si>
  <si>
    <t xml:space="preserve">Trashman Fired After Throwing Injured Dog Into Back of Garbage Truck - </t>
  </si>
  <si>
    <t>317.txt</t>
  </si>
  <si>
    <t xml:space="preserve">RT @taylorswift_re: RETWEEt if U HAVE A HOPELESS CRUSH ON SOMEONE u CAN NEVER CALL URS #TaylorSwift </t>
  </si>
  <si>
    <t>3170.txt</t>
  </si>
  <si>
    <t xml:space="preserve">RT @Free_Media_Hub: 300,000 Dead 1,200,000 injured 11,000,000 Displaced this is #Syria 2015 visit #US #Canada http¡­ </t>
  </si>
  <si>
    <t>3171.txt</t>
  </si>
  <si>
    <t xml:space="preserve">RT @DogRescue2014: ? Foster urgently needed in #DFW #Texas for Collin! Injured puppy is running out of time! </t>
  </si>
  <si>
    <t>3172.txt</t>
  </si>
  <si>
    <t xml:space="preserve">RT @BlueAlertUs: UPDATE: Officer Critically Injured while Investigating Attempted Robbery #Prayers4John&amp;Family http:¡­ </t>
  </si>
  <si>
    <t>3173.txt</t>
  </si>
  <si>
    <t xml:space="preserve">RT @DerekHaleSexy: "And when she smiles all around is small and insignificant." </t>
  </si>
  <si>
    <t>3174.txt</t>
  </si>
  <si>
    <t xml:space="preserve">RT @kikocosmeticsUK: Make your eyes pop with Miami Click Slick Eyeliner! A perfect, intense sweep of colour in just a "click"! </t>
  </si>
  <si>
    <t>3175.txt</t>
  </si>
  <si>
    <t xml:space="preserve">16 Serious Sibling Rivalries More Intense Than Yours </t>
  </si>
  <si>
    <t>3176.txt</t>
  </si>
  <si>
    <t xml:space="preserve">Infinite Releases Intense Music Video for ¡°Bad¡± ¡­ ¡­ ¡­ ¡­ ¡­ ¡­ ¡­ ¡­ ¡­¡­ </t>
  </si>
  <si>
    <t>3177.txt</t>
  </si>
  <si>
    <t>3178.txt</t>
  </si>
  <si>
    <t xml:space="preserve">RT @STYLATORARMY: HARRY'S MOANING SESSION FROM SAN DEIGO WAS INTENSE ?? </t>
  </si>
  <si>
    <t>3179.txt</t>
  </si>
  <si>
    <t xml:space="preserve">We Got Our First Real Look at HBO's Intense New AI Series Westworld </t>
  </si>
  <si>
    <t>318.txt</t>
  </si>
  <si>
    <t xml:space="preserve">RT @5sos1dizzle: ? RETWEET if U HAV A HOPELESS CRUSH ON SOMEONE YOU CAN NEVER CALL YOURS 5sos5 </t>
  </si>
  <si>
    <t>3180.txt</t>
  </si>
  <si>
    <t xml:space="preserve">ELEGANT NATURAL TOP INTENSE PURPLE URUGUAY AMETHYST STERLING 925 SILVER EARRINGS </t>
  </si>
  <si>
    <t>3181.txt</t>
  </si>
  <si>
    <t xml:space="preserve">With temperatures around 90 and the humidity the result is the heat index below. Take it slow with the intense heat. </t>
  </si>
  <si>
    <t>3182.txt</t>
  </si>
  <si>
    <t xml:space="preserve">RT @HungerMagazine: "People tend to feel intimidated by a woman that¡¯s comfortable in her own skin¡± @RitaOra </t>
  </si>
  <si>
    <t>3183.txt</t>
  </si>
  <si>
    <t xml:space="preserve">RT @gerfingerpoken: (IBD) Hillary's Intimidation Of #Benghazi Whistle Blower Gregory Hicks - - </t>
  </si>
  <si>
    <t>3184.txt</t>
  </si>
  <si>
    <t xml:space="preserve">RT @USFreedomArmy: Something tells us the Russians are not intimidated. Enlist in the USFA. View site at </t>
  </si>
  <si>
    <t>3185.txt</t>
  </si>
  <si>
    <t xml:space="preserve">RT @PatBakalian: HILLARY STRONG ¨C Real #HillaryMen Aren¡¯t Intimidated by Hillary¡¯s Strength </t>
  </si>
  <si>
    <t>3186.txt</t>
  </si>
  <si>
    <t xml:space="preserve">RT @RedBullUK: Intimidated much @AndrewJordan77 and @Aimee_Fuller? #SoapboxRace </t>
  </si>
  <si>
    <t>3187.txt</t>
  </si>
  <si>
    <t xml:space="preserve">#Iran changes law to make #divorce invalid without first attempting state-run counselling </t>
  </si>
  <si>
    <t>3188.txt</t>
  </si>
  <si>
    <t xml:space="preserve">@JordinSparks so I have the new single on repeat and you're so amazing any other opinion is invalid ???? #ProudSpeezy </t>
  </si>
  <si>
    <t>319.txt</t>
  </si>
  <si>
    <t xml:space="preserve">RT @SaatchiArt: Happy Valentine's Day! ?? Here is "Hopeless Romantic" by @MarkPoseyArt </t>
  </si>
  <si>
    <t>3190.txt</t>
  </si>
  <si>
    <t xml:space="preserve">RT @bassplyr5150: This is @neilhimself playing Bass. Your argument is invalid, irrelevant and one I'm not listening to. </t>
  </si>
  <si>
    <t>3191.txt</t>
  </si>
  <si>
    <t xml:space="preserve">RT @UTslick68: This is a @DrinkSpaten #Oktoberfest, on draft, in July... ALL your arguments are invalid. </t>
  </si>
  <si>
    <t>3192.txt</t>
  </si>
  <si>
    <t xml:space="preserve">your argument is invalid, bitch </t>
  </si>
  <si>
    <t>3193.txt</t>
  </si>
  <si>
    <t xml:space="preserve">RT @tobioirl: me: screaming w/ my mouth closed </t>
  </si>
  <si>
    <t>3194.txt</t>
  </si>
  <si>
    <t xml:space="preserve">@Joe_Sugg if I were Joe I would be sooooo irritated cause there is a loom band on my body haha love the shirts </t>
  </si>
  <si>
    <t>3195.txt</t>
  </si>
  <si>
    <t xml:space="preserve">RT @NWSAlbuquerque: Isolated strong to severe storms developing over western NM early this afternoon. #nmwx </t>
  </si>
  <si>
    <t>3196.txt</t>
  </si>
  <si>
    <t xml:space="preserve">RT @premierguitar: .@JoyoTechnology came to #NAMM w/ the new JP-04 power box. 5 of its 8 isolated jacks juice up to 100 mA at 9V. </t>
  </si>
  <si>
    <t>3197.txt</t>
  </si>
  <si>
    <t xml:space="preserve">RT @stopeatingcats: Not just an isolated case in S.korea -cat set on fire runs across car park seen on CCTV last year. </t>
  </si>
  <si>
    <t>3198.txt</t>
  </si>
  <si>
    <t xml:space="preserve">New on the Trover Blog: 15 of the Most Isolated Monasteries in the World! @visitmeteora </t>
  </si>
  <si>
    <t>3199.txt</t>
  </si>
  <si>
    <t xml:space="preserve">Group of cute little ducklings looking at camera isolated on white background </t>
  </si>
  <si>
    <t>32.txt</t>
  </si>
  <si>
    <t xml:space="preserve">RT @EnthusiasticKAT: Karl-Anthony is enthusiastic about reminding South Carolina about the last time they sent a team to play at Kentucky h¡­ </t>
  </si>
  <si>
    <t>320.txt</t>
  </si>
  <si>
    <t xml:space="preserve">RT @Lab2Palestine: British consul @CGAMcPhail "horrified" by illegal Israeli settlements on visit to West Bank http¡­ </t>
  </si>
  <si>
    <t>3200.txt</t>
  </si>
  <si>
    <t xml:space="preserve">TIL: A woman having multiple husbands occurs very rarely in a few isolated tribal societie¡­ </t>
  </si>
  <si>
    <t>3201.txt</t>
  </si>
  <si>
    <t xml:space="preserve">Which way to go ... Check out my photo on Dreamstime #dreamstimeapp #signs </t>
  </si>
  <si>
    <t>3202.txt</t>
  </si>
  <si>
    <t xml:space="preserve">Some isolated showers popped up in the LP earlier today but most stayed dry. More chances of rain tomorrow. </t>
  </si>
  <si>
    <t>3203.txt</t>
  </si>
  <si>
    <t xml:space="preserve">RT @LightStalking: Amazing Portraits of the Most Isolated Tribes of the World </t>
  </si>
  <si>
    <t>3204.txt</t>
  </si>
  <si>
    <t xml:space="preserve">RT @supergirlcbs: A jovial @MehcadBrooks talks all things #Supergirl character #JimmyOlsen at #SDCC </t>
  </si>
  <si>
    <t>3205.txt</t>
  </si>
  <si>
    <t xml:space="preserve">Double Standards: 'Jovial' Lindsey Graham vs. Possibly 'Unprincipled' Sc.. Related Articles: </t>
  </si>
  <si>
    <t>3206.txt</t>
  </si>
  <si>
    <t xml:space="preserve">RT @KateJBryan: The Judges have judged! #wrap #landscapeartistoftheyear @SkyArts You are in for a treat!! </t>
  </si>
  <si>
    <t>3207.txt</t>
  </si>
  <si>
    <t xml:space="preserve">RT @weebconfesses: DID NOBODY ELSE NOTICE LIGHT YAGAMI IN DEATH PARADE ABOUT TO BE JUDGED AT VIGINTI? (Ep 11) </t>
  </si>
  <si>
    <t>3208.txt</t>
  </si>
  <si>
    <t xml:space="preserve">RT @jadesbowtiexx: Girlbands get judged a lot but instead of hating on each other why can't both fandoms come together and slay </t>
  </si>
  <si>
    <t>3209.txt</t>
  </si>
  <si>
    <t xml:space="preserve">Jumpy pony! Luna is a little star. #lovemypony #welshD </t>
  </si>
  <si>
    <t>321.txt</t>
  </si>
  <si>
    <t xml:space="preserve">Atleast my boyfriend understands me. #depressed #parentsdontknowshit #clearly </t>
  </si>
  <si>
    <t>3210.txt</t>
  </si>
  <si>
    <t xml:space="preserve">@mimiMunks maybe you should talk to a Sharkiatrist and find out why you aren't feeling so jumpy. </t>
  </si>
  <si>
    <t>3211.txt</t>
  </si>
  <si>
    <t xml:space="preserve">@CPBrighton good news!! Lola came home!! Bit thin and jumpy but well and happy! Thank you so much for your help! </t>
  </si>
  <si>
    <t>3212.txt</t>
  </si>
  <si>
    <t xml:space="preserve">RT @SuHWeT: Cinch Give Away What You Have To Do Is Follow Me and retweet this </t>
  </si>
  <si>
    <t>3213.txt</t>
  </si>
  <si>
    <t xml:space="preserve">RT @hanbeau3: 12 inch kneeling jumpy squat thing! #yeahboi #skills #cfem #girlswholift #girlsthatdocrossfit @CFEM16 </t>
  </si>
  <si>
    <t>3214.txt</t>
  </si>
  <si>
    <t xml:space="preserve">RT @JEBrightwriter: The faithful jumpy steed of Wonder Woman gets her own story! #bookboost #kidlit #dcomics </t>
  </si>
  <si>
    <t>3215.txt</t>
  </si>
  <si>
    <t xml:space="preserve">My best friend is incredible @JessicaDruett going to make me emotional such a kind hearted girl ?? </t>
  </si>
  <si>
    <t>3216.txt</t>
  </si>
  <si>
    <t xml:space="preserve">Absolute loml, my beautiful &amp; kind hearted baby boy </t>
  </si>
  <si>
    <t>3217.txt</t>
  </si>
  <si>
    <t xml:space="preserve">So Pete's new suit is shinny? What kind of material is that, it's too flexible to be armor. </t>
  </si>
  <si>
    <t>3218.txt</t>
  </si>
  <si>
    <t xml:space="preserve">What kind of low self-image do you have? Take the quiz: </t>
  </si>
  <si>
    <t>3219.txt</t>
  </si>
  <si>
    <t xml:space="preserve">RT @CuteDecorations: These kind of guys deserve everything. </t>
  </si>
  <si>
    <t>322.txt</t>
  </si>
  <si>
    <t xml:space="preserve">Don't tell me I'm not the only one who does this. #selfiewithdogs #doting </t>
  </si>
  <si>
    <t>3220.txt</t>
  </si>
  <si>
    <t xml:space="preserve">RT @Bambi_Juju: Kind of sisters pic ?? I love her so much @bringmesushis ???? </t>
  </si>
  <si>
    <t>3221.txt</t>
  </si>
  <si>
    <t xml:space="preserve">Celebs With Secret Flaws You May Not Have Noticed: Kind Of Shocking! </t>
  </si>
  <si>
    <t>3222.txt</t>
  </si>
  <si>
    <t xml:space="preserve">But it's kind of Empty </t>
  </si>
  <si>
    <t>3223.txt</t>
  </si>
  <si>
    <t xml:space="preserve">RT @IndependentScot: "a noble heart cannot be at peace while freedom is lacking" </t>
  </si>
  <si>
    <t>3224.txt</t>
  </si>
  <si>
    <t xml:space="preserve">I swear niggas is Suckas ??? catch me lacking and they look down tilt they hat down and act like I don't exist </t>
  </si>
  <si>
    <t>3225.txt</t>
  </si>
  <si>
    <t xml:space="preserve">RT @SherwoodRangerT: Many days lacking of tree of the day sorry here's today's! @AncientTreesATF two in one! </t>
  </si>
  <si>
    <t>3226.txt</t>
  </si>
  <si>
    <t xml:space="preserve">Communication Lacking in Chronic Migraine Encounters ?? #medscape #chronic #headaches </t>
  </si>
  <si>
    <t>3227.txt</t>
  </si>
  <si>
    <t xml:space="preserve">The Cliffs of Moher in Ireland are what the sentiment of lacking words is meant for. </t>
  </si>
  <si>
    <t>3228.txt</t>
  </si>
  <si>
    <t xml:space="preserve">RT @sweetmesh_: Still stuck on you cause everybody else lame to me ?? </t>
  </si>
  <si>
    <t>3229.txt</t>
  </si>
  <si>
    <t xml:space="preserve">RT @5SOS: First time I've been to breakfast with Michael... First time he's been to breakfast. </t>
  </si>
  <si>
    <t>323.txt</t>
  </si>
  <si>
    <t xml:space="preserve">RT @kScodders: Here's a picture of me looking horrified because I've realised there's griver jizz on my shoulder.Also the dvd's out http:/¡­ </t>
  </si>
  <si>
    <t>3230.txt</t>
  </si>
  <si>
    <t xml:space="preserve">which lame photo for ig </t>
  </si>
  <si>
    <t>3231.txt</t>
  </si>
  <si>
    <t xml:space="preserve">RT @Independent: This toxic plant is burning British children and has left one girl scarred for life </t>
  </si>
  <si>
    <t>3232.txt</t>
  </si>
  <si>
    <t xml:space="preserve">RT @UniverseDota: Ohana means family. Family means nobody gets left behind or forgotten. #liloandtwitch </t>
  </si>
  <si>
    <t>3233.txt</t>
  </si>
  <si>
    <t xml:space="preserve">RT @Lavia_Pico: my spidey sense is tingling.... but the catnip has left me too lazy to do anything about it. RT @cat¡­ </t>
  </si>
  <si>
    <t>3234.txt</t>
  </si>
  <si>
    <t xml:space="preserve">RT @thefemaleboook: When there's only one left and you take care of it like if it was a baby </t>
  </si>
  <si>
    <t>3235.txt</t>
  </si>
  <si>
    <t xml:space="preserve">RT @BeFashionFriend: #ElChapo probably threw the security guards a couple stacks and left prison like: </t>
  </si>
  <si>
    <t>3236.txt</t>
  </si>
  <si>
    <t xml:space="preserve">RT @uanvampire: this is why zayn left </t>
  </si>
  <si>
    <t>3237.txt</t>
  </si>
  <si>
    <t xml:space="preserve">RT @Peaches_HQ: Retweet for left favorite for right </t>
  </si>
  <si>
    <t>3238.txt</t>
  </si>
  <si>
    <t xml:space="preserve">RT @JoePreece_: #ElChapo left that prison like </t>
  </si>
  <si>
    <t>3239.txt</t>
  </si>
  <si>
    <t xml:space="preserve">RT @PeopleMentality: This Girl Died Recently And Her Parents Just Discovered The Secret She Left Behind Her Mirror h¡­ </t>
  </si>
  <si>
    <t>324.txt</t>
  </si>
  <si>
    <t xml:space="preserve">¡°@biancalsanchez: @gean_samantha how about dear god no? im horrified </t>
  </si>
  <si>
    <t>3240.txt</t>
  </si>
  <si>
    <t xml:space="preserve">RT @Shesintheglow: #GIVEAWAY! 3 days left to win these summer must-haves + so much more. Don't miss it! To enter: ht¡­ </t>
  </si>
  <si>
    <t>3241.txt</t>
  </si>
  <si>
    <t xml:space="preserve">Great ride today. Nice and cool, pretty quiet too! @JoshuaShymko eagles nest win baby! Folk fest on glad I left early </t>
  </si>
  <si>
    <t>3242.txt</t>
  </si>
  <si>
    <t xml:space="preserve">RT @Phil_Cosby_: #ElChapo probably threw the security guards a couple stacks and left prison like: </t>
  </si>
  <si>
    <t>3243.txt</t>
  </si>
  <si>
    <t xml:space="preserve">Birthday fruit cake! And on her left .... </t>
  </si>
  <si>
    <t>3244.txt</t>
  </si>
  <si>
    <t xml:space="preserve">RT @TheBuckeyeNut: Only 1 Left So Take Advantage Of This Rare Ohio State - Heisman O-H-I-O -Framed Photo! ? </t>
  </si>
  <si>
    <t>3245.txt</t>
  </si>
  <si>
    <t xml:space="preserve">#WomansHealth #Featured Home Uses Of Leftover Citrus Peels </t>
  </si>
  <si>
    <t>3246.txt</t>
  </si>
  <si>
    <t xml:space="preserve">perfect angle while I tan. (excuse the leftover Fritos on my bottom lip) ??? </t>
  </si>
  <si>
    <t>3247.txt</t>
  </si>
  <si>
    <t xml:space="preserve">RT @rhettandlink: leftover america cake? </t>
  </si>
  <si>
    <t>3248.txt</t>
  </si>
  <si>
    <t xml:space="preserve">Aquatic Hitchhiker [Digipak] * by Leftover Salmon (CD, May-2012, LoS Records) via eBay </t>
  </si>
  <si>
    <t>3249.txt</t>
  </si>
  <si>
    <t xml:space="preserve">Two bowls of the leftover muffin batter. Breakfast of champions. #nebraska </t>
  </si>
  <si>
    <t>325.txt</t>
  </si>
  <si>
    <t xml:space="preserve">Money never hurt my feelings #HappyVday </t>
  </si>
  <si>
    <t>3250.txt</t>
  </si>
  <si>
    <t xml:space="preserve">RT @peopleofYYC: Did you know that the leftover Broxburn Vegetables each wk from @MarketonMacleod goes to the @CalgaryFoodBank? #yyc http:/¡­ </t>
  </si>
  <si>
    <t>3251.txt</t>
  </si>
  <si>
    <t xml:space="preserve">What is leftover may be the best part #foodporn #yummy </t>
  </si>
  <si>
    <t>3252.txt</t>
  </si>
  <si>
    <t xml:space="preserve">RT @AndyBVB: We had a blast joking around and giving a light hearted insight into our world in the new K! Pick it up at shops now! </t>
  </si>
  <si>
    <t>3253.txt</t>
  </si>
  <si>
    <t xml:space="preserve">RT @TheMowdog: DROITWICH SPA 2-0 SOUTHAM UNITED: light-hearted report, images &amp; 16 video clips NOW @ </t>
  </si>
  <si>
    <t>3254.txt</t>
  </si>
  <si>
    <t xml:space="preserve">RT @ecampbellbooks: ?Light-hearted, funny, with a bit of mystery and a lot of bad decisions?? #RT #Sale </t>
  </si>
  <si>
    <t>3255.txt</t>
  </si>
  <si>
    <t xml:space="preserve">Well, thank goodness some German war machine iconography is still considered light-hearted fun. - credit to Dan </t>
  </si>
  <si>
    <t>3256.txt</t>
  </si>
  <si>
    <t xml:space="preserve">@tcobglobal back in London from Paris. Hopefully I'm more lively at work than these guys from the catacombs! </t>
  </si>
  <si>
    <t>3257.txt</t>
  </si>
  <si>
    <t xml:space="preserve">RT @antijokeapple: My summer so far </t>
  </si>
  <si>
    <t>3258.txt</t>
  </si>
  <si>
    <t xml:space="preserve">RT @cambriatours: Even through the drizzle, spirits were high at the lively #CardiffFoodFest today! @cardiff_events Our group loved it! htt¡­ </t>
  </si>
  <si>
    <t>3259.txt</t>
  </si>
  <si>
    <t xml:space="preserve">Really the love of my life ? "@rtyourcrushx: Blake Lively </t>
  </si>
  <si>
    <t>326.txt</t>
  </si>
  <si>
    <t xml:space="preserve">RT @kdotsee: @MartyMcNasty you gotta let that hurt go. </t>
  </si>
  <si>
    <t>3260.txt</t>
  </si>
  <si>
    <t xml:space="preserve">Life isn't about how you survive the storm, it's about learning to dance in the rain. </t>
  </si>
  <si>
    <t>3261.txt</t>
  </si>
  <si>
    <t xml:space="preserve">RT @SwiftInstinct: Joe, Nick, Karlie and Candice are at #1989TourEastRutherford n someone just swear they see Blake Lively too. Pics pls ht¡­ </t>
  </si>
  <si>
    <t>3262.txt</t>
  </si>
  <si>
    <t xml:space="preserve">RT @HacksForHair: Blake Lively's hair ? </t>
  </si>
  <si>
    <t>3263.txt</t>
  </si>
  <si>
    <t xml:space="preserve">RT @mattmillerTV: Cast, crew and one lively corpse. Last day of season one! #forever #renewforever @ioangruffudd @joeldavidmoore </t>
  </si>
  <si>
    <t>3264.txt</t>
  </si>
  <si>
    <t xml:space="preserve">RT @iamsrk: Had a lively &amp; educative trip with my lil ones. A big thanx to Montage Hotel (Pradip) &amp; L.A. Colleges. Now to work! </t>
  </si>
  <si>
    <t>3265.txt</t>
  </si>
  <si>
    <t xml:space="preserve">RT @WomanCrushPlx: nobody's perfect...except for Blake Lively </t>
  </si>
  <si>
    <t>3266.txt</t>
  </si>
  <si>
    <t xml:space="preserve">RT @arellybass: This is very cute! Blake Lively photo kissing a giraffe reminded me of a pic of Leighton Meester kissing a pony ??? </t>
  </si>
  <si>
    <t>3267.txt</t>
  </si>
  <si>
    <t xml:space="preserve">Walk Lively Barbie Doll #1182 Original Outfit ~ Vintage Mod </t>
  </si>
  <si>
    <t>3268.txt</t>
  </si>
  <si>
    <t xml:space="preserve">@chrisricewriter moderated lively &amp; informative final panel on Sex in Thrillers with @RealCharlaine Lee Child et al. </t>
  </si>
  <si>
    <t>3269.txt</t>
  </si>
  <si>
    <t xml:space="preserve">S Club 7 has a strange effect on some people. They get very lively. </t>
  </si>
  <si>
    <t>327.txt</t>
  </si>
  <si>
    <t xml:space="preserve">#depressed #depressionquotes #death #depression ¡­ </t>
  </si>
  <si>
    <t>3270.txt</t>
  </si>
  <si>
    <t xml:space="preserve">RT @pjstar: .@LucianoPhil: At 78, Morton barber Jim Fortman is as lively as ever. </t>
  </si>
  <si>
    <t>3271.txt</t>
  </si>
  <si>
    <t xml:space="preserve">art by Cody Rocko http:¡­ </t>
  </si>
  <si>
    <t>3272.txt</t>
  </si>
  <si>
    <t xml:space="preserve">I thought Sinon might be getting a bit lonely so I brought her some friends :) </t>
  </si>
  <si>
    <t>3273.txt</t>
  </si>
  <si>
    <t xml:space="preserve">RT @blaisewyd: now taking applications for more friends , a couch gets lonely when you're the only one on it )): </t>
  </si>
  <si>
    <t>3274.txt</t>
  </si>
  <si>
    <t xml:space="preserve">RT @EarthPix: Lonely Tibetan road | Photo by CoolBiere (IG) </t>
  </si>
  <si>
    <t>3275.txt</t>
  </si>
  <si>
    <t xml:space="preserve">Gorgeous Milky Way seen from a lonely country road flanked by cornfields west of Lawrence, Kansas on 7/11/15. #kswx </t>
  </si>
  <si>
    <t>3276.txt</t>
  </si>
  <si>
    <t xml:space="preserve">RT @raewalther: Long lost pals ?? </t>
  </si>
  <si>
    <t>3277.txt</t>
  </si>
  <si>
    <t xml:space="preserve">RT @moneyytalkin: Lost my angel at 5.28 this morning nobody can feel my pain when ur child past n ur arms R.I.P Amaria </t>
  </si>
  <si>
    <t>3278.txt</t>
  </si>
  <si>
    <t xml:space="preserve">¡°@AfricaFactsZone: A Nigerian newspaper headline after Maria Sharapova lost a game. ????? </t>
  </si>
  <si>
    <t>3279.txt</t>
  </si>
  <si>
    <t xml:space="preserve">RT @Wimbledon: With help from @toddwoodbridge, we break down where the final was won &amp; lost: #Wimbledon </t>
  </si>
  <si>
    <t>328.txt</t>
  </si>
  <si>
    <t xml:space="preserve">RT @P0iS0N_R0YALTY: Hurt Hoes Come Take Shots with @kyngpin__ @shycarlito23 &amp; I Tonight! Shots and Jizzles on Mee?? </t>
  </si>
  <si>
    <t>3280.txt</t>
  </si>
  <si>
    <t xml:space="preserve">so far today I've lost my favorite sunglasses &amp; Jasmine whacked me in the face with her paddle </t>
  </si>
  <si>
    <t>3281.txt</t>
  </si>
  <si>
    <t xml:space="preserve">RT @FactsOfHeaIth: Guyer HS football players carry the jersey of their lost teammate onto the field. This deserves endless retweets... http¡­ </t>
  </si>
  <si>
    <t>3282.txt</t>
  </si>
  <si>
    <t xml:space="preserve">RT @robgrantdotcom: Lost in the love of the music... </t>
  </si>
  <si>
    <t>3283.txt</t>
  </si>
  <si>
    <t xml:space="preserve">Who the fuck actually uses this app. Why does it exist? It's an iPhone, if you're lost just use the fucking GPS </t>
  </si>
  <si>
    <t>3284.txt</t>
  </si>
  <si>
    <t xml:space="preserve">¡°@thecoreyholcomb: So many lost sisters out here in the game. God bless dis bitch throw a brick plz </t>
  </si>
  <si>
    <t>3285.txt</t>
  </si>
  <si>
    <t xml:space="preserve">What I¡¯m Loving This Week ¨C Vol. 2 via @thismomruns #whati'mloving </t>
  </si>
  <si>
    <t>3286.txt</t>
  </si>
  <si>
    <t xml:space="preserve">RT @MartinGarrix: loving the new @CodySimpson album, go check it out! :D </t>
  </si>
  <si>
    <t>3287.txt</t>
  </si>
  <si>
    <t xml:space="preserve">Loving the compostable cups and #recycling facilities at Manchester international festival @MIFestival #MIF15 </t>
  </si>
  <si>
    <t>3288.txt</t>
  </si>
  <si>
    <t xml:space="preserve">Got the kids loving the @bait-tech products today! Lol </t>
  </si>
  <si>
    <t>3289.txt</t>
  </si>
  <si>
    <t xml:space="preserve">RT @Bhattousai: Loving the architectural designs in #TheAfricaTheMediaNeverShowsYou </t>
  </si>
  <si>
    <t>329.txt</t>
  </si>
  <si>
    <t xml:space="preserve">RT @thugliest: An actual women people should be idolizing Angelina Jolies talent and beauty is just as beautiful as her soul </t>
  </si>
  <si>
    <t>3290.txt</t>
  </si>
  <si>
    <t xml:space="preserve">You are made for loving me. </t>
  </si>
  <si>
    <t>3291.txt</t>
  </si>
  <si>
    <t xml:space="preserve">RT @Jake_Needs_Home: I still looking for a home, am very loving &amp; playful being cared for by @SeniorStaffy in Staffs, please help WOOF! htt¡­ </t>
  </si>
  <si>
    <t>3292.txt</t>
  </si>
  <si>
    <t xml:space="preserve">RT @metrotoronto: Shooting victim Lecent Ross remembered as vibrant, loving and happy at Rexdale community vigil htt¡­ </t>
  </si>
  <si>
    <t>3293.txt</t>
  </si>
  <si>
    <t xml:space="preserve">RT @andrewlx: hey guys just got iOS 9 loving it so far </t>
  </si>
  <si>
    <t>3294.txt</t>
  </si>
  <si>
    <t xml:space="preserve">RT @gomezgrandesong: im beyond proud to be a part of this loving wonderful family #FanArmyFaceOff #Selenators </t>
  </si>
  <si>
    <t>3295.txt</t>
  </si>
  <si>
    <t xml:space="preserve">Elvis Presley - Frankie and Johnny / Please Don't Stop Loving Me - USA 45 + PS </t>
  </si>
  <si>
    <t>3296.txt</t>
  </si>
  <si>
    <t xml:space="preserve">RT @theblendergirl: Always trying to mix up my #KALE SALADS &amp; am loving this southwestern version @VeganYackAttack h¡­ </t>
  </si>
  <si>
    <t>3297.txt</t>
  </si>
  <si>
    <t xml:space="preserve">RT @Awakening2Truth: Loving others as you Love yourself! That's where we are headed.... isn't it exciting? </t>
  </si>
  <si>
    <t>3298.txt</t>
  </si>
  <si>
    <t xml:space="preserve">RT @TheDSWF: Much maligned - Africa's most endangered carnivore. Find out more &amp; donate to help them </t>
  </si>
  <si>
    <t>3299.txt</t>
  </si>
  <si>
    <t xml:space="preserve">RT @500pxGallery: Marooned #4 by EdMorris #500px | </t>
  </si>
  <si>
    <t>33.txt</t>
  </si>
  <si>
    <t xml:space="preserve">We listen to our customers and we know what you really want #caring #propertyexperts </t>
  </si>
  <si>
    <t>330.txt</t>
  </si>
  <si>
    <t xml:space="preserve">Chegaram nossos novos cart?es =D #agenciaDoting #cart?es #doting </t>
  </si>
  <si>
    <t>3300.txt</t>
  </si>
  <si>
    <t xml:space="preserve">RT @AHappyFlower: Apologies for relative silence. I've been marooned in 1947 #filming #Fenland @ousewasheslp </t>
  </si>
  <si>
    <t>3301.txt</t>
  </si>
  <si>
    <t xml:space="preserve">Are They Coming Back Later? STAR CRUISE:MAROONED Weekend Writing Warriors #8sunday excerpt </t>
  </si>
  <si>
    <t>3302.txt</t>
  </si>
  <si>
    <t xml:space="preserve">RT @TheHillpaul: @BrutalHouse G-BOAB marooned like an abandoned dog. SNECMA engines, feel the power. I can almost smell the Jet-A1!! http:/¡­ </t>
  </si>
  <si>
    <t>3303.txt</t>
  </si>
  <si>
    <t xml:space="preserve">RT @ontherecordcic: Happy SeaSunday: sailors wear gold earrings to cover their passage home if they're marooned. Picture @AmberButchart htt¡­ </t>
  </si>
  <si>
    <t>3304.txt</t>
  </si>
  <si>
    <t xml:space="preserve">RT @belleoflonglake: Marooned on Queens Blvd because there's not enough time to get all the way across the street! #fixqueensblvd </t>
  </si>
  <si>
    <t>3305.txt</t>
  </si>
  <si>
    <t xml:space="preserve">Currently marooned in the garage while it p!sses down. So glad I hung the washing out #not </t>
  </si>
  <si>
    <t>3306.txt</t>
  </si>
  <si>
    <t xml:space="preserve">RT @SpokespersonMoD: IAF rescues 28 marooned BSF Jawans from a Border Out Post near Ramgarh Village of Samba District in J&amp;K. </t>
  </si>
  <si>
    <t>3307.txt</t>
  </si>
  <si>
    <t xml:space="preserve">RT @artfinderlatest: Marooned in Moskva by Hassan Raza #photography #art @artfinder </t>
  </si>
  <si>
    <t>3308.txt</t>
  </si>
  <si>
    <t xml:space="preserve">Marooned in Fraggle Rock by David Young (stated "First Edition" 1984, Hardcover) </t>
  </si>
  <si>
    <t>3309.txt</t>
  </si>
  <si>
    <t xml:space="preserve">1940 Superman Marooned In The Clouds #38 PSA 8 NM-MT (PWCC) </t>
  </si>
  <si>
    <t>331.txt</t>
  </si>
  <si>
    <t xml:space="preserve">At -- #drugs #alternative #blithe #dark #depressed #depression #grunge #insine #pale #para¡­ </t>
  </si>
  <si>
    <t>3310.txt</t>
  </si>
  <si>
    <t xml:space="preserve">Srebrenica ceremonies marred by attack on Serbia's premier </t>
  </si>
  <si>
    <t>3311.txt</t>
  </si>
  <si>
    <t xml:space="preserve">RT @TheOnion: Suburban Parade Of Homes Marred By Rotting Ox On Lawn </t>
  </si>
  <si>
    <t>3312.txt</t>
  </si>
  <si>
    <t xml:space="preserve">View on "Review: Bombay Velvet is marred by weak storytelling" </t>
  </si>
  <si>
    <t>3313.txt</t>
  </si>
  <si>
    <t xml:space="preserve">Nomads, Moyale draw in a fracas marred?match </t>
  </si>
  <si>
    <t>3314.txt</t>
  </si>
  <si>
    <t xml:space="preserve">RT @WOODTV: 20th anniversary Srebrenica ceremonies marred by attack on Serbian prime minister: </t>
  </si>
  <si>
    <t>3315.txt</t>
  </si>
  <si>
    <t xml:space="preserve">@HeverCastleLtd lovely afternoon watching the triathlon, only marred by the constant noise of low, flying planes :( </t>
  </si>
  <si>
    <t>3316.txt</t>
  </si>
  <si>
    <t xml:space="preserve">Bell RS-1 Servo Black/Grey/White Glossy Medium Motorcycle Helmet Full Face </t>
  </si>
  <si>
    <t>3317.txt</t>
  </si>
  <si>
    <t xml:space="preserve">RT @kokasexton "10 Things I Learned Researching Ten of the World¡¯s Fastest Growing #Startups </t>
  </si>
  <si>
    <t>3318.txt</t>
  </si>
  <si>
    <t xml:space="preserve">Airsoft/Paintball Multicam Camo BDU Uniform Set - Jacket &amp; Pants - Medium - Full read by e¡­ </t>
  </si>
  <si>
    <t>3319.txt</t>
  </si>
  <si>
    <t xml:space="preserve">2014 Breezer Repack 27.5 Expert Full Suspension Mountain bike size Medium. </t>
  </si>
  <si>
    <t>332.txt</t>
  </si>
  <si>
    <t xml:space="preserve">RT @Brick143: Progressives idolizing the tactics of HAMAS....adults raising baby racists </t>
  </si>
  <si>
    <t>3320.txt</t>
  </si>
  <si>
    <t xml:space="preserve">Sig Sauer Medium Grip Module P320 Compact </t>
  </si>
  <si>
    <t>3321.txt</t>
  </si>
  <si>
    <t xml:space="preserve">RT @takkuten: ÈýÆ¥¤¬¥­¥ë£¡ | ¥Æ¥± #¥¸¥ã¥Ã¥¯?¥ª©` </t>
  </si>
  <si>
    <t>3322.txt</t>
  </si>
  <si>
    <t xml:space="preserve">Hot Deals : #7194 Refurbished Diablo Swiss TATTOO ROTARY Machine BLACK MEDIUM Stroke 3.5mm¡­ </t>
  </si>
  <si>
    <t>3323.txt</t>
  </si>
  <si>
    <t xml:space="preserve">RT @ham_points18: Â¯500 | HAM #pixiv </t>
  </si>
  <si>
    <t>3324.txt</t>
  </si>
  <si>
    <t xml:space="preserve">The State of the Comic Book Medium, a recent podcast from mit_cmsw: #comics </t>
  </si>
  <si>
    <t>3325.txt</t>
  </si>
  <si>
    <t xml:space="preserve">RT @rory_macdonald: thank you @Ruthless_RL @ufc @Firas_Zahabi this was the best time of my life, ill never forget this fight </t>
  </si>
  <si>
    <t>3326.txt</t>
  </si>
  <si>
    <t xml:space="preserve">RT @chicagolandia: Pink Coral Beaded #Earrings #shoppershour #etsyaaa #epiconetsy #jewelry </t>
  </si>
  <si>
    <t>3327.txt</t>
  </si>
  <si>
    <t xml:space="preserve">RT @xia_shia: ¡¾¤ªÖª¤é¤»¡¿6/28Ñª½ç¥ª¥ó¥ê©`ÐÂ¿¯¤Îµêî^¤ÈÍ¨Øœ¤ÎÈ¡¤ê’Q¤¤¤âé_Ê¼¤·¤Þ¤·¤¿¡£¤è¤í¤·¤¯¤ªîŠ¤¤¤·¤Þ¤¹¡« - Í¨Øœé_Ê¼¤Î¤ªÖª¤é¤» | ¥·¥¢ #pixiv </t>
  </si>
  <si>
    <t>3328.txt</t>
  </si>
  <si>
    <t xml:space="preserve">RT @tjtype1: pixiv¤ËÍ¶¸å¤·¤Þ¤·¤¿ ˆRµ¹µÄ×jši #pixiv </t>
  </si>
  <si>
    <t>3329.txt</t>
  </si>
  <si>
    <t xml:space="preserve">VANS Mohikan Camel Suede Women's Fashion Sneakers Size 9.5 Medium - Full read by eBay </t>
  </si>
  <si>
    <t>333.txt</t>
  </si>
  <si>
    <t xml:space="preserve">#trashcomics lmao dick, so incensed. HOW COULD THAT HAPPEN *flops all over the furniture* </t>
  </si>
  <si>
    <t>3330.txt</t>
  </si>
  <si>
    <t xml:space="preserve">Beauty Shop #0749 2 SILVERLON ACUTE SILVER BURN GLOVE DRESSING WOUND CARE SIZE MEDIUM 14228 NEW 2 SILVERLON ACUTE S¡­ </t>
  </si>
  <si>
    <t>3331.txt</t>
  </si>
  <si>
    <t xml:space="preserve">RT @beauty_editor: The best hairstyles for medium, wavy hair: </t>
  </si>
  <si>
    <t>3332.txt</t>
  </si>
  <si>
    <t xml:space="preserve">@imaginepitbull kai looks so melancholy. like he's upset that jay, zane and cole went shopping without him oaijgjasf </t>
  </si>
  <si>
    <t>3333.txt</t>
  </si>
  <si>
    <t xml:space="preserve">It's the night for Blue Days and Melancholy Moods by Apple Music Jazz on @AppleMusic. https://t.co/g8hlnMUVIZ </t>
  </si>
  <si>
    <t>3334.txt</t>
  </si>
  <si>
    <t xml:space="preserve">THE MELANCHOLY OF HARUHI SUZUMIYA MIKURU ASAHINA FIGMA 071 71 FIGURE YA AP571 </t>
  </si>
  <si>
    <t>3335.txt</t>
  </si>
  <si>
    <t xml:space="preserve">RT @parisreview: A brief history of the quaalude. </t>
  </si>
  <si>
    <t>3336.txt</t>
  </si>
  <si>
    <t xml:space="preserve">RT @The_Tolkienist: Moving house has a melancholy air.about it. It often means saying goodbye to a life you knew in exchange for a life¡­ ht¡­ </t>
  </si>
  <si>
    <t>3337.txt</t>
  </si>
  <si>
    <t xml:space="preserve">RT: RT FlappyTeam: RT workwrite: Homesick Game Review: Beautiful, Melancholy, Trickier Than Expected, ¡­ </t>
  </si>
  <si>
    <t>3338.txt</t>
  </si>
  <si>
    <t xml:space="preserve">headpiece by J T Merry </t>
  </si>
  <si>
    <t>3339.txt</t>
  </si>
  <si>
    <t xml:space="preserve">RT @allybhvocals: Have Yourself A Merry Little Christmas </t>
  </si>
  <si>
    <t>334.txt</t>
  </si>
  <si>
    <t xml:space="preserve">RT @_metafizik: Getting really incensed w/ the GOP's public displays of disrespect to the POTUS &amp; America. Karma's due.#UniteBlue #P2 http:¡­ </t>
  </si>
  <si>
    <t>3340.txt</t>
  </si>
  <si>
    <t xml:space="preserve">@TheWorldPost Oh great. Has @AttorneyCrump &amp; his merry band of shake down artists shown up yet? #TrashCansFullOfMoney </t>
  </si>
  <si>
    <t>3341.txt</t>
  </si>
  <si>
    <t xml:space="preserve">RT @SexySam_dn: New set tomorrow.... Merry Christmas </t>
  </si>
  <si>
    <t>3342.txt</t>
  </si>
  <si>
    <t xml:space="preserve">RT @JensenAckles: Merry Happy Christmas Eve folks!!! Much love. From me and Bill! </t>
  </si>
  <si>
    <t>3343.txt</t>
  </si>
  <si>
    <t xml:space="preserve">RT @AkanshaGautam_: My big world...!! by A.A abdelmajid #Nature #NaturePhotography #Photography #Photo #Picture </t>
  </si>
  <si>
    <t>3344.txt</t>
  </si>
  <si>
    <t xml:space="preserve">RT @Braves: Merry Christmas in July! Celebrate with us on 7/19 and get a Braves-themed Ugly Holiday shirt: </t>
  </si>
  <si>
    <t>3345.txt</t>
  </si>
  <si>
    <t xml:space="preserve">#PLL fans remember this from Ali's Ice Ball in 05x13 'How the A Stole Christmas'?! "Merry Christmas Bitches -A". </t>
  </si>
  <si>
    <t>3346.txt</t>
  </si>
  <si>
    <t xml:space="preserve">@Merry__Can @HillaryClinton and she continues to be a liar </t>
  </si>
  <si>
    <t>3347.txt</t>
  </si>
  <si>
    <t xml:space="preserve">RT @AFF_PATRIOTS: RINO ALERT: Boehner Sells Out Again¡­ Wants All Confederate Flags Taken?Down </t>
  </si>
  <si>
    <t>3348.txt</t>
  </si>
  <si>
    <t xml:space="preserve">RT @MeloniFulvio: I got the power !!! By @melonifulvio #spoleto #umbria #italy #spirituality </t>
  </si>
  <si>
    <t>3349.txt</t>
  </si>
  <si>
    <t xml:space="preserve">RT @sprague_paul: Popular on 500px : Black swan by RobertAdamec </t>
  </si>
  <si>
    <t>335.txt</t>
  </si>
  <si>
    <t xml:space="preserve">Absolutely incensed by this cynical 50 Shades/Valentine cash-in at Tesco </t>
  </si>
  <si>
    <t>3350.txt</t>
  </si>
  <si>
    <t xml:space="preserve">RT @lunch_treyy: merry early Christmas from the fam </t>
  </si>
  <si>
    <t>3351.txt</t>
  </si>
  <si>
    <t xml:space="preserve">RT @thehill: Miffed Benghazi chairman: State gave me "articles about Richard Gere" </t>
  </si>
  <si>
    <t>3352.txt</t>
  </si>
  <si>
    <t xml:space="preserve">At today's notfast10k the barman was miffed we didn't buy a drink lol this Is with my running partner #ukrunchat </t>
  </si>
  <si>
    <t>3353.txt</t>
  </si>
  <si>
    <t xml:space="preserve">@GregStewart99 Not as miffed as you last night </t>
  </si>
  <si>
    <t>3354.txt</t>
  </si>
  <si>
    <t xml:space="preserve">RT @EntDC: .@BeingSalmanKhan miffed with anti-religious messages, says he respects all faiths. Read here: </t>
  </si>
  <si>
    <t>3355.txt</t>
  </si>
  <si>
    <t xml:space="preserve">RT @Hi_ImPatrick: Squad shot from today, shame Vladimir looks a bit miserable </t>
  </si>
  <si>
    <t>3356.txt</t>
  </si>
  <si>
    <t xml:space="preserve">En una imagen se representa lo miserable que es @realmadrid </t>
  </si>
  <si>
    <t>3357.txt</t>
  </si>
  <si>
    <t xml:space="preserve">RT @nuhasarwar: ¡°We have not sent down to you this Qur'¨¡n,for you to be miserable!¡± -Qur'an {20:2} </t>
  </si>
  <si>
    <t>3358.txt</t>
  </si>
  <si>
    <t xml:space="preserve">RT @Elizete_11: .@focusonline Pls sign petition no joy for dogs on dog farms #StopBoknal2015 UK 2014 </t>
  </si>
  <si>
    <t>3359.txt</t>
  </si>
  <si>
    <t xml:space="preserve">RT @Ughpoppunk: End my miserable dark existence, my life is filled with despair and every breath I take is agony </t>
  </si>
  <si>
    <t>336.txt</t>
  </si>
  <si>
    <t xml:space="preserve">Great view even from the Gods @TRPlymouth #wicked </t>
  </si>
  <si>
    <t>3360.txt</t>
  </si>
  <si>
    <t xml:space="preserve">Everyone had been misled by this statue. Evidence of coercion for #ComfortWomen, canceled by Asahi in 2014 Aug 5. </t>
  </si>
  <si>
    <t>3361.txt</t>
  </si>
  <si>
    <t xml:space="preserve">You should read "Misled ? a.m. au" on #Wattpad </t>
  </si>
  <si>
    <t>3362.txt</t>
  </si>
  <si>
    <t xml:space="preserve">I once got mistaken for Josh Todd of Buck Cherry ? </t>
  </si>
  <si>
    <t>3363.txt</t>
  </si>
  <si>
    <t xml:space="preserve">Via Reddit: Final Fantasy IX - Mistaken Love ReMix (Doomed Lovers by Brandon Strader) ¡­ </t>
  </si>
  <si>
    <t>3364.txt</t>
  </si>
  <si>
    <t xml:space="preserve">My boa rocks wit it! https://t.co/ge2I9hJvOf </t>
  </si>
  <si>
    <t>3365.txt</t>
  </si>
  <si>
    <t xml:space="preserve">@EvoShield @futuresgame catchers got one if im not mistaken </t>
  </si>
  <si>
    <t>3366.txt</t>
  </si>
  <si>
    <t xml:space="preserve">RT @CareenAmy: Tragic Tale Of 1930s Orca Shows U.S. Has Long Mistreated Whales via ~bbguari #Blackfish https://t.co/6zz2c7wWiQ </t>
  </si>
  <si>
    <t>3367.txt</t>
  </si>
  <si>
    <t xml:space="preserve">How Whistle-Blower Helped Expose Michigan Cancer Doctor (via juice.li) </t>
  </si>
  <si>
    <t>3368.txt</t>
  </si>
  <si>
    <t xml:space="preserve">RT @guardian: British Muslims: what do you feel is most misunderstood about you because of your beliefs? </t>
  </si>
  <si>
    <t>3369.txt</t>
  </si>
  <si>
    <t xml:space="preserve">RT @GTKrecipes: LOL! 22 cake decorators that spectacularly misunderstood their instructions #cakedisaster </t>
  </si>
  <si>
    <t>337.txt</t>
  </si>
  <si>
    <t xml:space="preserve">Best girl. Had a rough week. #barren </t>
  </si>
  <si>
    <t>3370.txt</t>
  </si>
  <si>
    <t xml:space="preserve">Why?? X'D How can be like this and then go back to being serious? Is a misunderstood poet ? </t>
  </si>
  <si>
    <t>3371.txt</t>
  </si>
  <si>
    <t xml:space="preserve">How a #bitcoin atm promotes mixed martial arts in a #lasvegas gym #crypto #cryptocurrency </t>
  </si>
  <si>
    <t>3372.txt</t>
  </si>
  <si>
    <t xml:space="preserve">RT @FarOutAkhtar: Congratulations @Leander and @mhingis on a clinical mixed doubles final win. 6-1. 6-1. Amazing play. #Wimbledon2015 http:¡­ </t>
  </si>
  <si>
    <t>3373.txt</t>
  </si>
  <si>
    <t xml:space="preserve">RT @WhatNickiWears: @NICKIMINAJ paired her Mugler dress with Rene Caovilla (sold out) embellished mixed-media t-strap sandals </t>
  </si>
  <si>
    <t>3374.txt</t>
  </si>
  <si>
    <t xml:space="preserve">RT @nnguerrero: Muy buena la historia de estos gemelos mezclados al nacer: The Mixed-Up Brothers of Bogot¨¢ </t>
  </si>
  <si>
    <t>3375.txt</t>
  </si>
  <si>
    <t xml:space="preserve">RT @FairyTGourmet: RT + Follow @FairyTGourmet to #win at 11k followers. 4 #chocolate treats!! </t>
  </si>
  <si>
    <t>3376.txt</t>
  </si>
  <si>
    <t xml:space="preserve">RT @WTA: .@MHingis &amp; @Leander win @Wimbledon mixed doubles title--&gt; #Wimbledon #tennis </t>
  </si>
  <si>
    <t>3377.txt</t>
  </si>
  <si>
    <t xml:space="preserve">TOP DEALS : #81655 Mixed lot of 8 IDE Desktop Computer Hard Drives 80GB - 120GB - 160GB #o¡­ </t>
  </si>
  <si>
    <t>3378.txt</t>
  </si>
  <si>
    <t xml:space="preserve">RT @poyntontennis: Congratulations to our Mixed U13 team who have won NE Cheshire Division 1 for a second year in a row </t>
  </si>
  <si>
    <t>3379.txt</t>
  </si>
  <si>
    <t xml:space="preserve">Win 1 of 3 Magic Island: Music For Balearic People Vol. 6 ? mixed ... - </t>
  </si>
  <si>
    <t>338.txt</t>
  </si>
  <si>
    <t xml:space="preserve">It's about the charm, the attitude, that smile... and suddenly you're infatuated! #HappyValentinesDay #BeMODE #love </t>
  </si>
  <si>
    <t>3380.txt</t>
  </si>
  <si>
    <t xml:space="preserve">RT @Mitch_Sanderson: Now entering court 2 Argentina and Dominican Republic for mixed doubles. #CBCPanAm </t>
  </si>
  <si>
    <t>3381.txt</t>
  </si>
  <si>
    <t xml:space="preserve">$1 Face Value 90% Junk Silver Coins MIXED </t>
  </si>
  <si>
    <t>3382.txt</t>
  </si>
  <si>
    <t xml:space="preserve">RT @TheLadBible: Biggest mixed grill I've ever seen... </t>
  </si>
  <si>
    <t>3383.txt</t>
  </si>
  <si>
    <t xml:space="preserve">RT @nezy_esfandiari: Iran nuclear talks: ¡®hope¡¯ for resolution, despite mixed signals from Tehran </t>
  </si>
  <si>
    <t>3384.txt</t>
  </si>
  <si>
    <t xml:space="preserve">RT @DewanMKarim: First @Walmart in 1962 was built in urbanized format &amp; mixed-use environment. I wonder what happened to 1960s model. http:¡­ </t>
  </si>
  <si>
    <t>3385.txt</t>
  </si>
  <si>
    <t xml:space="preserve">RT @TOISportsNews: #Wimbledon: @Leander Paes and @mhingis beat @AlexanderPeya-@TimeaBabos 6-1,6-1 to win mixed doubles title </t>
  </si>
  <si>
    <t>3386.txt</t>
  </si>
  <si>
    <t xml:space="preserve">RT @NlALLSJHORAN: my boy ?? outchea repping my country ?? i can't believe he's mixed ?? it's official , Niall Is Mixed ?? </t>
  </si>
  <si>
    <t>3387.txt</t>
  </si>
  <si>
    <t xml:space="preserve">RT @MuslemGurlPrblm: Wen u got mixed feels about #Ramadan </t>
  </si>
  <si>
    <t>3388.txt</t>
  </si>
  <si>
    <t xml:space="preserve">RT @Atheist_Krishna: Leander Paes aur martina hingis ne Wimbledon Mixed doubles jeet liya...iske peeche RSS ka Racquet hai~Digvijay Singh h¡­ </t>
  </si>
  <si>
    <t>3389.txt</t>
  </si>
  <si>
    <t xml:space="preserve">Rowed &amp; won as a "junior" in a Junior mixed 8 (IM3 M8+) at #llandaffregatta15 Now celebrating like one #teaandtoast </t>
  </si>
  <si>
    <t>339.txt</t>
  </si>
  <si>
    <t xml:space="preserve">I'm still not over these I'm so obsessed and in love and infatuated with Jade </t>
  </si>
  <si>
    <t>3390.txt</t>
  </si>
  <si>
    <t xml:space="preserve">RT @ovomccann: Mocked years on end for our hairstyles and lips but apparently Kylie Jenner started it lollllll </t>
  </si>
  <si>
    <t>3391.txt</t>
  </si>
  <si>
    <t xml:space="preserve">RT @louistmemories: remember when louis was on his tip toes in a M&amp;G picture and niall, harry and zayn mocked him </t>
  </si>
  <si>
    <t>3392.txt</t>
  </si>
  <si>
    <t xml:space="preserve">CLASSIC RESPONSE: How J.K. Rowling (@jk_rowling) made a twitter hater who mocked Serena¡­ </t>
  </si>
  <si>
    <t>3393.txt</t>
  </si>
  <si>
    <t xml:space="preserve">Black Mocked Jumpsui Black Mocked Jumpsuit by Annette Haga </t>
  </si>
  <si>
    <t>3394.txt</t>
  </si>
  <si>
    <t xml:space="preserve">RT @MasterDalK: .@_alexel_ @mr_mortified Im not judging </t>
  </si>
  <si>
    <t>3395.txt</t>
  </si>
  <si>
    <t xml:space="preserve">RT @Nitsuano: Oh ya big thanks to @mr_mortified again for this amazing glasses holder. </t>
  </si>
  <si>
    <t>3396.txt</t>
  </si>
  <si>
    <t xml:space="preserve">RT @MasterDalK: . @mr_mortified is a tiny white girl trapped in a large Asian man's body. </t>
  </si>
  <si>
    <t>3397.txt</t>
  </si>
  <si>
    <t xml:space="preserve">RT @Xbox: RT for a chance to win a @GearsofWar #XboxOne. #XboxSweepstakes #SDCC Rules </t>
  </si>
  <si>
    <t>3398.txt</t>
  </si>
  <si>
    <t xml:space="preserve">Neglected For 50 Years, What 2 Guys Found on This Farm is Unbelievable - </t>
  </si>
  <si>
    <t>3399.txt</t>
  </si>
  <si>
    <t xml:space="preserve">RT @FEMAgulag: ?SCARED, NEGLECTED 8yr spay #KITTY_KITTY Dump4NOTIME #NYC #adopt Upset </t>
  </si>
  <si>
    <t>34.txt</t>
  </si>
  <si>
    <t xml:space="preserve">RT @TweetLikeAGirI: rt to save a life </t>
  </si>
  <si>
    <t>340.txt</t>
  </si>
  <si>
    <t xml:space="preserve">RT @_RickyLance: NEW MUSIC: Check out my new song Infatuated w/ @OfficialJeuice streaming on @DailyLoud - https://t.co/oX6nZTNWnO </t>
  </si>
  <si>
    <t>3400.txt</t>
  </si>
  <si>
    <t xml:space="preserve">RT @blackvoices: #BlackMuslimRamadan aims to celebrate a vibrant, often-neglected community </t>
  </si>
  <si>
    <t>3401.txt</t>
  </si>
  <si>
    <t xml:space="preserve">RT @autodesk: Inspired by student rooms this #render is a creepy interpretation of neglected sudent spaces. </t>
  </si>
  <si>
    <t>3402.txt</t>
  </si>
  <si>
    <t xml:space="preserve">RT @CivilEats: All the News That¡¯s Fit to Eat: Neglected Veggies, Expensive Almonds, and Corn Syrup vs. Sugar http:/¡­ </t>
  </si>
  <si>
    <t>3403.txt</t>
  </si>
  <si>
    <t xml:space="preserve">RT @DLoRadio: Chatting it up with @ddlovato last night ... She was nervous but KILLED IT! ??? </t>
  </si>
  <si>
    <t>3404.txt</t>
  </si>
  <si>
    <t xml:space="preserve">RT @drvwsboca: this is making me nervous where's his hair ?? </t>
  </si>
  <si>
    <t>3405.txt</t>
  </si>
  <si>
    <t xml:space="preserve">RT @DongSwanson_: When you try to talk to your crush but get too nervous </t>
  </si>
  <si>
    <t>3406.txt</t>
  </si>
  <si>
    <t xml:space="preserve">The Nervous System: The Key to Intelligent Survival #biology </t>
  </si>
  <si>
    <t>3407.txt</t>
  </si>
  <si>
    <t xml:space="preserve">RT @HLtillthend: hi, im very nervous for today </t>
  </si>
  <si>
    <t>3408.txt</t>
  </si>
  <si>
    <t xml:space="preserve">RT @CadenceBippen: @fhcspartanbands we are nervous but excited and ready for BAND CAMP WOO HOO! Have fun on Wednesday! </t>
  </si>
  <si>
    <t>3409.txt</t>
  </si>
  <si>
    <t xml:space="preserve">The Nervous System, Part 1: Crash Course A&amp;P #8 #rtb #programmatic </t>
  </si>
  <si>
    <t>341.txt</t>
  </si>
  <si>
    <t xml:space="preserve">I think it's safe to say I've never been so infatuated and in love with someone. Never want another Valentine ??? </t>
  </si>
  <si>
    <t>3410.txt</t>
  </si>
  <si>
    <t xml:space="preserve">RT @BrosConfessions: What if Guys Acted Like Girls ??? Go Watch and if you're a girl i'm sorry you'll be offended https://t.co/7Ga5579zDO h¡­ </t>
  </si>
  <si>
    <t>3411.txt</t>
  </si>
  <si>
    <t xml:space="preserve">RT @thecoreyholcomb: My brothers work shows. That other dude is a rumor ya dig. And your not offended by my words lames, ur scared?? http:/¡­ </t>
  </si>
  <si>
    <t>3412.txt</t>
  </si>
  <si>
    <t xml:space="preserve">RT @CauseWereGuys: Don't get offended </t>
  </si>
  <si>
    <t>3413.txt</t>
  </si>
  <si>
    <t xml:space="preserve">RT @EmrgencyKittens: this cat looks deeply offended </t>
  </si>
  <si>
    <t>3414.txt</t>
  </si>
  <si>
    <t xml:space="preserve">RT @indesighsive: luciee said she wouldn't be my friend if I got this tattooed on my nose I am offended and sad </t>
  </si>
  <si>
    <t>3415.txt</t>
  </si>
  <si>
    <t xml:space="preserve">RT @cali4niagurl84: A beautiful day go out &amp; use YOUR #2A #nra #molonlabe #USA if u r offended by this message OH WELL. Can't fix stupid ht¡­ </t>
  </si>
  <si>
    <t>3416.txt</t>
  </si>
  <si>
    <t xml:space="preserve">RT @tjurman: What saying "I'm offended" tells the rest of us about you... </t>
  </si>
  <si>
    <t>3417.txt</t>
  </si>
  <si>
    <t xml:space="preserve">RT @neonmoonco: WHY ARE YOU SO OFFENDED? </t>
  </si>
  <si>
    <t>3418.txt</t>
  </si>
  <si>
    <t xml:space="preserve">RT @SaiyanSyrian: This photo from Jerusalem is beautiful. Occupied Palestinians showing solidarity for the oppressed Syrians. </t>
  </si>
  <si>
    <t>3419.txt</t>
  </si>
  <si>
    <t xml:space="preserve">RT @Islamquote: If the eyes of a female cry over a man that oppressed her angels will curse him with every step he walks </t>
  </si>
  <si>
    <t>342.txt</t>
  </si>
  <si>
    <t xml:space="preserve">@MrsRachelHudson (-) ella- Te quiero....- susurra mordi¨¦ndose el labio inferior mir¨¢ndola a los ojos- </t>
  </si>
  <si>
    <t>3420.txt</t>
  </si>
  <si>
    <t xml:space="preserve">My heart goes out to this oppressed, marginalized and appropriated group of people in our country ? </t>
  </si>
  <si>
    <t>3421.txt</t>
  </si>
  <si>
    <t xml:space="preserve">@Rorymcneill67 @sparklecatcat Be brave Maggie,night night,watching The Outcast now.????? </t>
  </si>
  <si>
    <t>3422.txt</t>
  </si>
  <si>
    <t xml:space="preserve">RT @FansTWD3: Fiesta de la nueva serie de Robert Kirkman Outcast' en el Andaz Hotel. @wwwbigbaldhead =) </t>
  </si>
  <si>
    <t>3423.txt</t>
  </si>
  <si>
    <t xml:space="preserve">RT @WalkingDeadCol: @SonequaMG en Fox Internacional Studios! En la alfombra de #Outcast #TheWalkingDead #TWDFamily #TWDComeToColombia http:¡­ </t>
  </si>
  <si>
    <t>3424.txt</t>
  </si>
  <si>
    <t xml:space="preserve">Trailers For Robert Kirkman¡¯s Possession Series ¡°Outcast¡±! #SDCC </t>
  </si>
  <si>
    <t>3425.txt</t>
  </si>
  <si>
    <t xml:space="preserve">RT @BR_NBA: Stephen and Ayesha Curry welcomed their second daughter, Ryan Carson Curry, into the world </t>
  </si>
  <si>
    <t>3426.txt</t>
  </si>
  <si>
    <t xml:space="preserve">RT @FansTWD3: Fiesta de la nueva serie de Robert Kirkman Outcast' en el Andaz Hotel. @wwwbigbaldhead </t>
  </si>
  <si>
    <t>3427.txt</t>
  </si>
  <si>
    <t>3428.txt</t>
  </si>
  <si>
    <t xml:space="preserve">RT @maglenntwd: sonequa | party outcast #SDCC2015 </t>
  </si>
  <si>
    <t>3429.txt</t>
  </si>
  <si>
    <t xml:space="preserve">RT @omelete: S¨¦rie de exorcismo do criador de Walking Dead, Outcast ganha primeiro trailer completo </t>
  </si>
  <si>
    <t>343.txt</t>
  </si>
  <si>
    <t xml:space="preserve">Was an exciting start to the week with good news yesterday #ecstatic </t>
  </si>
  <si>
    <t>3430.txt</t>
  </si>
  <si>
    <t xml:space="preserve">RT @FansTWD3: Fiesta de la nueva serie de Robert Kirkman Outcast' en el Andaz Hotel. @wwwbigbaldhead ? </t>
  </si>
  <si>
    <t>3431.txt</t>
  </si>
  <si>
    <t xml:space="preserve">RT @FansTWD3: Fiesta de la nueva serie de Robert Kirkman Outcast' en el Andaz Hotel. @wwwbigbaldhead @emmykinney y mas gente amiga! </t>
  </si>
  <si>
    <t>3432.txt</t>
  </si>
  <si>
    <t xml:space="preserve">ICYMI #AMC offers up first look at @RobertKirkman¡¯s #Outcast at #SDCC. </t>
  </si>
  <si>
    <t>3433.txt</t>
  </si>
  <si>
    <t xml:space="preserve">RT @PlumiersLPA: #S¨¦rie : un trailer de #Outcast, la nouvelle s¨¦rie sign¨¦e #RobertKirkman ! </t>
  </si>
  <si>
    <t>3434.txt</t>
  </si>
  <si>
    <t xml:space="preserve">RT @BI_Entertain: This new Cinemax show from the creator of 'The Walking Dead' looks terrifying </t>
  </si>
  <si>
    <t>3435.txt</t>
  </si>
  <si>
    <t xml:space="preserve">RT @GoVeganTweets: Outraged by the Horrors Inflicted on #Dogs &amp; #Cats in Other Countries? Read: #GoVegan #Vegan http¡­ </t>
  </si>
  <si>
    <t>3436.txt</t>
  </si>
  <si>
    <t xml:space="preserve">RT @Cameron_Gray: When you've run out of things to be outraged about </t>
  </si>
  <si>
    <t>3437.txt</t>
  </si>
  <si>
    <t xml:space="preserve">RT @adoreaboutmgc: most beautiful dude in the whole world im so overjoyed looking at this beauty everyone just look at him !!!! </t>
  </si>
  <si>
    <t>3439.txt</t>
  </si>
  <si>
    <t xml:space="preserve">RT @ArianaGrande: pouty but overjoyed I swear ?? </t>
  </si>
  <si>
    <t>344.txt</t>
  </si>
  <si>
    <t xml:space="preserve">Q: Which vascular territory is infarcted here? ANSWER: #FOAMrad #FOAMed #radiology </t>
  </si>
  <si>
    <t>3440.txt</t>
  </si>
  <si>
    <t xml:space="preserve">RT @perditafelicien: Mexico's Grajales overjoyed with Triathlon gold. Young CDNS A. Yorke &amp; T. Mislawchuk 7th,10th &amp; rising! #CBCPanAm http¡­ </t>
  </si>
  <si>
    <t>3441.txt</t>
  </si>
  <si>
    <t xml:space="preserve">RT @xcassidyo: harry usually doesnt say "overwhelmed" in his wmyb solo but he did last niiiiiiiight </t>
  </si>
  <si>
    <t>3442.txt</t>
  </si>
  <si>
    <t xml:space="preserve">RT @emilybatty: Wow overwhelmed with excitment from all the support. Super happy to finish with Gold at PanAm Games. Thank you every1 http:¡­ </t>
  </si>
  <si>
    <t>3443.txt</t>
  </si>
  <si>
    <t xml:space="preserve">Why do you get overwhelmed so much? Take the quiz: </t>
  </si>
  <si>
    <t>3444.txt</t>
  </si>
  <si>
    <t xml:space="preserve">Overwhelmed by #ContentMarketing? Start with a clear strategy by asking yourself the following ¡­ </t>
  </si>
  <si>
    <t>3445.txt</t>
  </si>
  <si>
    <t xml:space="preserve">When you're overwhelmed with responsibilities (part 2) </t>
  </si>
  <si>
    <t>3446.txt</t>
  </si>
  <si>
    <t xml:space="preserve">Do you feel overwhelmed with anxiety? Take the quiz: </t>
  </si>
  <si>
    <t>3447.txt</t>
  </si>
  <si>
    <t>3448.txt</t>
  </si>
  <si>
    <t xml:space="preserve">Do you feel overwhelmed with unhappiness? Take the quiz: </t>
  </si>
  <si>
    <t>3449.txt</t>
  </si>
  <si>
    <t>345.txt</t>
  </si>
  <si>
    <t xml:space="preserve">RT @deeply_drowning: #Sad #Sadness #Lost #Lonely #Hurt #Broken #Depression #Disorder #Depressed #Selfharm #Selfhate #Quotes #Suicide #Hope ¡­ </t>
  </si>
  <si>
    <t>3450.txt</t>
  </si>
  <si>
    <t xml:space="preserve">Do you feel overwhelmed with low self-image? Take the quiz: </t>
  </si>
  <si>
    <t>3451.txt</t>
  </si>
  <si>
    <t xml:space="preserve">RT @Jessicalombao: Someone was overwhelmed... </t>
  </si>
  <si>
    <t>3452.txt</t>
  </si>
  <si>
    <t xml:space="preserve">Have You Ever Woken Up In The Middle Of Night Paralyzed? ... </t>
  </si>
  <si>
    <t>3453.txt</t>
  </si>
  <si>
    <t xml:space="preserve">RT @SputnikInt: Man Paralyzed After Raid by Police Suspecting he Was Selling Marijuana #BlackLivesMatter </t>
  </si>
  <si>
    <t>3454.txt</t>
  </si>
  <si>
    <t xml:space="preserve">RT @urmindblown: Girl who was paralyzed surprises her favorite nurse ? </t>
  </si>
  <si>
    <t>3455.txt</t>
  </si>
  <si>
    <t xml:space="preserve">Dad designs shoes to give his paralyzed daughter the sensation of walking.. well played dad well played ? </t>
  </si>
  <si>
    <t>3456.txt</t>
  </si>
  <si>
    <t xml:space="preserve">RT @davidicke: Merck man who worked for vaccine extremist senator Pan paralysed after shot and exposes truth: http:/¡­ </t>
  </si>
  <si>
    <t>3457.txt</t>
  </si>
  <si>
    <t xml:space="preserve">RT @BabyAnimalPics: a man took care of a cat that was paralyzed after being hit by human </t>
  </si>
  <si>
    <t>3458.txt</t>
  </si>
  <si>
    <t xml:space="preserve">RT @hedgexfrog: This harmonisation and how they meet with harrys high note to chorus absolutely beautiful </t>
  </si>
  <si>
    <t>3459.txt</t>
  </si>
  <si>
    <t xml:space="preserve">RT @janinamora: DESIREE MET MATT BOMER AND IM NOT OAKY IM PARALYZED NO STOP IT NOW I HATE HER HIGHKEY DOH IM SO MAD </t>
  </si>
  <si>
    <t>346.txt</t>
  </si>
  <si>
    <t xml:space="preserve">kahraman was infuriated here ? </t>
  </si>
  <si>
    <t>3460.txt</t>
  </si>
  <si>
    <t xml:space="preserve">'Walking robot' allows paralyzed man to move again #technews </t>
  </si>
  <si>
    <t>3461.txt</t>
  </si>
  <si>
    <t xml:space="preserve">ICYMI: We added a half time feel to the last chorus of my song Paralyzed &amp; feel pretty great about it. Check it out! </t>
  </si>
  <si>
    <t>3462.txt</t>
  </si>
  <si>
    <t xml:space="preserve">Ridge Avenue is closed after a partial building collapse and electrical fire Saturday night: </t>
  </si>
  <si>
    <t>3463.txt</t>
  </si>
  <si>
    <t xml:space="preserve">PARTIAL PLATE NUMBER coil, Scott 1613 3.1c violin, Joint Line strip of 6 MNH !! </t>
  </si>
  <si>
    <t>3464.txt</t>
  </si>
  <si>
    <t xml:space="preserve">RT @Paradoxy13: It seems the partial collapse of Aleppo Citadel wall was caused by regime bombing of a rebel tunnel, not vice versa. http:/¡­ </t>
  </si>
  <si>
    <t>3465.txt</t>
  </si>
  <si>
    <t xml:space="preserve">@Im_Partial Don't lead me into temptation ? No more space ???? </t>
  </si>
  <si>
    <t>3466.txt</t>
  </si>
  <si>
    <t xml:space="preserve">RT @djpupdawg: I swear my girl @agnezmo got cult like following! so passionate! Love it! Miss you homie!! </t>
  </si>
  <si>
    <t>3467.txt</t>
  </si>
  <si>
    <t xml:space="preserve">RT @lilian3roberts: A dazzling passionate story ¡°ARIELLE IMMORTAL SEDUCTION¡± RT @lilian3roberts #Fantasy #ASMSG http¡­ </t>
  </si>
  <si>
    <t>3468.txt</t>
  </si>
  <si>
    <t xml:space="preserve">RT @loadedlouu: look how passionate he is.... WDBHG ?? </t>
  </si>
  <si>
    <t>3469.txt</t>
  </si>
  <si>
    <t xml:space="preserve">RT @classicsandfood: Passionate about cars AND food? Then come to if you want a bit of this on the day, Neapolitan! ¡­ </t>
  </si>
  <si>
    <t>347.txt</t>
  </si>
  <si>
    <t xml:space="preserve">RT @LennoxLewis: This is what many black Americans see and become increasingly infuriated! Change is needed! </t>
  </si>
  <si>
    <t>3470.txt</t>
  </si>
  <si>
    <t xml:space="preserve">he's so passionate I'm gonna rip my eyebrows off </t>
  </si>
  <si>
    <t>3472.txt</t>
  </si>
  <si>
    <t xml:space="preserve">Passionate dialogue started by barber leaders like this man. This is what makes #CLT so unique! #Cops-n-Barbers </t>
  </si>
  <si>
    <t>3473.txt</t>
  </si>
  <si>
    <t xml:space="preserve">Passion fuels life. What are you passionate about? #JMTeam ~@ItsMutai </t>
  </si>
  <si>
    <t>3474.txt</t>
  </si>
  <si>
    <t xml:space="preserve">And 12 lines of cocaine </t>
  </si>
  <si>
    <t>3475.txt</t>
  </si>
  <si>
    <t xml:space="preserve">I'm perplexed ! What do she want from me???? </t>
  </si>
  <si>
    <t>3476.txt</t>
  </si>
  <si>
    <t xml:space="preserve">Dazed, confused, perplexed or just a sexy pose? I don't know which? </t>
  </si>
  <si>
    <t>3477.txt</t>
  </si>
  <si>
    <t xml:space="preserve">Getting ready for @Gilder_Lehrman institute on John Adams at Amherst. Mr. Adams seems perplexed! </t>
  </si>
  <si>
    <t>3478.txt</t>
  </si>
  <si>
    <t xml:space="preserve">the perplexed gawking from these pilots in the crew room are priceless! do I Really look that odd? ? </t>
  </si>
  <si>
    <t>3479.txt</t>
  </si>
  <si>
    <t xml:space="preserve">RT @DailyMirror: Meet Charlotte the penguin who is p-p-p-p-p-petrified of water </t>
  </si>
  <si>
    <t>348.txt</t>
  </si>
  <si>
    <t xml:space="preserve">@SBNationNBA This is crap, where's the luv for the west coast?! Infuriated ? </t>
  </si>
  <si>
    <t>3480.txt</t>
  </si>
  <si>
    <t xml:space="preserve">RT @viv81clare: How can anyone enjoy the thrill of hunting a petrified animal to it bloody death #Keeptheban https://t.co/62ts9tysEz http:/¡­ </t>
  </si>
  <si>
    <t>3481.txt</t>
  </si>
  <si>
    <t xml:space="preserve">P-p-p-please don't make me swim! Meet Charlotte the penguin who is petrified of water #animals </t>
  </si>
  <si>
    <t>3482.txt</t>
  </si>
  <si>
    <t xml:space="preserve">Dentist body bag fury: Dad finds daughter petrified restrained on papoose device </t>
  </si>
  <si>
    <t>3483.txt</t>
  </si>
  <si>
    <t xml:space="preserve">WORLD EXCLUSIVE: I¡¯m petrified he will die." - George Michael's crack addiction Read it FREE </t>
  </si>
  <si>
    <t>3484.txt</t>
  </si>
  <si>
    <t xml:space="preserve">Petrified Wood 925 Sterling Silver Pendant Jewelry SP982 </t>
  </si>
  <si>
    <t>3485.txt</t>
  </si>
  <si>
    <t xml:space="preserve">Painting for the Petrified #painting </t>
  </si>
  <si>
    <t>3486.txt</t>
  </si>
  <si>
    <t xml:space="preserve">RT @thehopeline: Don't get upset with people or situations. Both are powerless without your reaction. #ShareHope </t>
  </si>
  <si>
    <t>3487.txt</t>
  </si>
  <si>
    <t xml:space="preserve">RT @taylorswift13: When @UzoAduba walked out, it provoked one of the loudest screams from the crowd I've EVER heard. I just love herrrrr ht¡­ </t>
  </si>
  <si>
    <t>3488.txt</t>
  </si>
  <si>
    <t xml:space="preserve">Puzzled @siler @besk #ciudadmonstruo #mexicodf #mexicocity #urbanlandscape #graffiti #siler #welovebombing #urbande¡­ </t>
  </si>
  <si>
    <t>3489.txt</t>
  </si>
  <si>
    <t xml:space="preserve">Country Brook Design?? Puzzled Designer Handmade Dog Collar-L </t>
  </si>
  <si>
    <t>349.txt</t>
  </si>
  <si>
    <t xml:space="preserve">Daughter is infuriated by her father's wrong lyrics to 'Frozen': </t>
  </si>
  <si>
    <t>3490.txt</t>
  </si>
  <si>
    <t xml:space="preserve">Quite puzzled over which of them the bow fits best ?????? #guinea #guineapig #guineapigs #guineapigofig #guineapigo¡­ </t>
  </si>
  <si>
    <t>3491.txt</t>
  </si>
  <si>
    <t xml:space="preserve">RT @rattled413: Just a peep in the rattled McDonald's dugout see if you can spot @NickClegg10 #rattled ? </t>
  </si>
  <si>
    <t>3492.txt</t>
  </si>
  <si>
    <t xml:space="preserve">when old men pay attention to you </t>
  </si>
  <si>
    <t>3493.txt</t>
  </si>
  <si>
    <t xml:space="preserve">Am stepping on my ground no fear #play </t>
  </si>
  <si>
    <t>3494.txt</t>
  </si>
  <si>
    <t xml:space="preserve">RT @euphoriakay: the unholy trinity lol </t>
  </si>
  <si>
    <t>3495.txt</t>
  </si>
  <si>
    <t xml:space="preserve">#¥¢¥¦¥Ç¥£TT ¤Î¥æ©`¥¶©`¤¬Ð´Õæ¤ò¥¢¥Ã¥×£¡ #auditt from instagram by ratty_tt </t>
  </si>
  <si>
    <t>3496.txt</t>
  </si>
  <si>
    <t xml:space="preserve">RT @stevensdudley: Quick take: my analysis of what #ElChapo escape means for #EPN #Mexico. @ajcorchado @randyNYT htt¡­ </t>
  </si>
  <si>
    <t>3497.txt</t>
  </si>
  <si>
    <t xml:space="preserve">RT @NootkaMarine: An action shot of Marine Operations Manager Gibran reeling in a big one! #NootkaSound #VancouverIsland #Fishing </t>
  </si>
  <si>
    <t>3498.txt</t>
  </si>
  <si>
    <t xml:space="preserve">@tatianamaslany WOW. #GrownUpMovieStar Still reeling. What an amazing film! Tears. Hit me right in the #feels &amp; #guts </t>
  </si>
  <si>
    <t>3499.txt</t>
  </si>
  <si>
    <t xml:space="preserve">Matthews sticks with reeling Mavs after Jordan rejection </t>
  </si>
  <si>
    <t>35.txt</t>
  </si>
  <si>
    <t xml:space="preserve">RT @PerfSneakers: Adidas mi ZX flux </t>
  </si>
  <si>
    <t>350.txt</t>
  </si>
  <si>
    <t xml:space="preserve">@rustyandalex sets the new BOYS STATE SWIMMING RECORD in the 200 IM 1:49:20 </t>
  </si>
  <si>
    <t>3500.txt</t>
  </si>
  <si>
    <t xml:space="preserve">Reeling him in better be a joy. #fishing #travel </t>
  </si>
  <si>
    <t>3501.txt</t>
  </si>
  <si>
    <t xml:space="preserve">Hey, I'm still reeling from the news Yohan is playing for Palace. </t>
  </si>
  <si>
    <t>3502.txt</t>
  </si>
  <si>
    <t xml:space="preserve">RT @TheBucktList: RT if you want to live here ?? </t>
  </si>
  <si>
    <t>3503.txt</t>
  </si>
  <si>
    <t xml:space="preserve">GIT Most Read Stories #4: Everyone¡¯s still reeling from @ClubEVOL¡¯s massive FestEVOL line up: </t>
  </si>
  <si>
    <t>3504.txt</t>
  </si>
  <si>
    <t xml:space="preserve">Still reeling from this, such an inspirational and incredible woman. Can't believe I was this lucky ?@JulietSimmsALL </t>
  </si>
  <si>
    <t>3505.txt</t>
  </si>
  <si>
    <t xml:space="preserve">RT @InSightCrime: #Chapo's escape could paralyze .@EPN administration in terms of security policy. Our analysis http¡­ </t>
  </si>
  <si>
    <t>3506.txt</t>
  </si>
  <si>
    <t xml:space="preserve">@DiMarzio are you regretful after you notify Van Persie's transfer to Fenerbah?e? ?????? </t>
  </si>
  <si>
    <t>3507.txt</t>
  </si>
  <si>
    <t xml:space="preserve">RT @girlridestiger: cut my hair and feel immensely regretful about the whole thing </t>
  </si>
  <si>
    <t>3508.txt</t>
  </si>
  <si>
    <t xml:space="preserve">RT @BasedGianni: Looking at my old regretful ass tweets like </t>
  </si>
  <si>
    <t>3509.txt</t>
  </si>
  <si>
    <t xml:space="preserve">RT @Otaku_Lester: It is regretful to lose...afterall... </t>
  </si>
  <si>
    <t>351.txt</t>
  </si>
  <si>
    <t xml:space="preserve">#Whatever is begun in #anger #ends in #shame </t>
  </si>
  <si>
    <t>3510.txt</t>
  </si>
  <si>
    <t xml:space="preserve">Scored the winning penalty in Final! </t>
  </si>
  <si>
    <t>3511.txt</t>
  </si>
  <si>
    <t xml:space="preserve">RT @GhostTown: New @bmthofficial song ?? </t>
  </si>
  <si>
    <t>3512.txt</t>
  </si>
  <si>
    <t xml:space="preserve">@sscnapoli have offer rejected from #Torino for Maksimovic but are close to snap up #ACMilan keeper Gabriel. </t>
  </si>
  <si>
    <t>3513.txt</t>
  </si>
  <si>
    <t xml:space="preserve">RT @OnlyMyBiebah: When you get rejected by Justin Bieber </t>
  </si>
  <si>
    <t>3515.txt</t>
  </si>
  <si>
    <t xml:space="preserve">???? still has me crying @BoeingFife @XFLiPKiNGX @jason_blocker @_No_Remorse_ @ </t>
  </si>
  <si>
    <t>3516.txt</t>
  </si>
  <si>
    <t xml:space="preserve">RT @Flyyafrican: @shescaradi sounds like a personal choice on his behalf lmfaoo no remorse </t>
  </si>
  <si>
    <t>3517.txt</t>
  </si>
  <si>
    <t xml:space="preserve">RT @fountia: Psychopaths Best At Faking Emotions Of Fear Or Remorse </t>
  </si>
  <si>
    <t>352.txt</t>
  </si>
  <si>
    <t>3520.txt</t>
  </si>
  <si>
    <t xml:space="preserve">Forever Resentful Mom - See full image at </t>
  </si>
  <si>
    <t>3521.txt</t>
  </si>
  <si>
    <t xml:space="preserve">@taylorswift13 How did you let this kitten get ridiculed - it is still so cute and sweet - I want this sweet kitten </t>
  </si>
  <si>
    <t>3522.txt</t>
  </si>
  <si>
    <t xml:space="preserve">RT @globalnewsto: ICYMI: Worst apartment ever? For-rent ad ridiculed on social media </t>
  </si>
  <si>
    <t>3523.txt</t>
  </si>
  <si>
    <t xml:space="preserve">RT @dianapugs: Last group of Yang and Lewis riding in style to the back nine. #LNPOpen #USWomensOpen </t>
  </si>
  <si>
    <t>3524.txt</t>
  </si>
  <si>
    <t xml:space="preserve">RT @ayy_brenen: Pray for my Brova man, He got hit by a Van while riding his bike .Nobody stopped for him . Lost teeth and more #E4R?? http:¡­ </t>
  </si>
  <si>
    <t>3525.txt</t>
  </si>
  <si>
    <t xml:space="preserve">Whether you're a novice or expert biker, you'll enjoy riding on the Brays Bayou Trails... </t>
  </si>
  <si>
    <t>3526.txt</t>
  </si>
  <si>
    <t xml:space="preserve">When uve got horse riding but the squads invited u to town </t>
  </si>
  <si>
    <t>3527.txt</t>
  </si>
  <si>
    <t xml:space="preserve">RT @ModTrav: Horseback Riding on Flagler Beach with Equestrian Adventures @jeari1 #flagler #beach #summ¡­ </t>
  </si>
  <si>
    <t>3528.txt</t>
  </si>
  <si>
    <t xml:space="preserve">Doing some horse riding at my uncles farm, such a Beautifulll day! </t>
  </si>
  <si>
    <t>3529.txt</t>
  </si>
  <si>
    <t xml:space="preserve">100% Motorcycle Riding Goggle ACCURI White MERICA Clear Lens 50200-066-02 </t>
  </si>
  <si>
    <t>353.txt</t>
  </si>
  <si>
    <t xml:space="preserve">I am extremely honored to announce two artists coming to #eauxclaires on July 17 &amp; 18: @DOOMTREE @blindboys #ecstatic </t>
  </si>
  <si>
    <t>3530.txt</t>
  </si>
  <si>
    <t xml:space="preserve">RT @TeacherBurns: Sean riding strong at the Georgia Games crit today. @RidleyMasters @SeanPhilyaw @RealityBikes @georgiagames </t>
  </si>
  <si>
    <t>3531.txt</t>
  </si>
  <si>
    <t xml:space="preserve">RT @rhyswynne: Oh. Nothing. Just @REALBully5150 &amp; @TestifyDevon riding a tank in Preston City Centre @PCW_UK #pcw </t>
  </si>
  <si>
    <t>3532.txt</t>
  </si>
  <si>
    <t xml:space="preserve">RT @Partyprobs: Riding with the windows down when you're drunk af </t>
  </si>
  <si>
    <t>3533.txt</t>
  </si>
  <si>
    <t xml:space="preserve">New Men Outdoor Sport Riding Wear Bike Cycling Padded Bib Shorts Tights Garments </t>
  </si>
  <si>
    <t>3534.txt</t>
  </si>
  <si>
    <t xml:space="preserve">RT @GroomSecrets: When someone else is riding your horse and he's giving them a hard time </t>
  </si>
  <si>
    <t>3535.txt</t>
  </si>
  <si>
    <t xml:space="preserve">Clothing &amp; Beauty &gt; #81 New Authentic GUCCI Elizabeth High Heel Leather Riding Boots Shoes¡­ </t>
  </si>
  <si>
    <t>3536.txt</t>
  </si>
  <si>
    <t xml:space="preserve">RT @gigirules7: #AnnoyYourNeighbors fill their trash cans with rotten fish </t>
  </si>
  <si>
    <t>3537.txt</t>
  </si>
  <si>
    <t xml:space="preserve">FRANK BARON TRIO Moontide / Rotten Row 78 POLYGON P1012 </t>
  </si>
  <si>
    <t>3538.txt</t>
  </si>
  <si>
    <t xml:space="preserve">It Looks Like an Old, Rotten Tree Trunk From Here, but Lo... </t>
  </si>
  <si>
    <t>3539.txt</t>
  </si>
  <si>
    <t xml:space="preserve">Children with rotten teeth worryingly high </t>
  </si>
  <si>
    <t>354.txt</t>
  </si>
  <si>
    <t xml:space="preserve">Erdo?an ve Davuto?lu ?zgecan'?n ailesini arad? </t>
  </si>
  <si>
    <t>3540.txt</t>
  </si>
  <si>
    <t xml:space="preserve">RT @Kendralee53: my hand ruined it, but oooOh wellll ??? </t>
  </si>
  <si>
    <t>3541.txt</t>
  </si>
  <si>
    <t xml:space="preserve">LMFAO! 10 Hot Girl Selfies Ruined </t>
  </si>
  <si>
    <t>3542.txt</t>
  </si>
  <si>
    <t xml:space="preserve">RT @TosciMarie: ??? RT @shaydechelle: Kanye's boots just ruined my afternoon. </t>
  </si>
  <si>
    <t>3543.txt</t>
  </si>
  <si>
    <t xml:space="preserve">RT @ifntbts_twt: ok who left that bottle there u ruined everything #INFINITE_Bad </t>
  </si>
  <si>
    <t>3544.txt</t>
  </si>
  <si>
    <t xml:space="preserve">(Ps. Hes my ex sadly) </t>
  </si>
  <si>
    <t>3545.txt</t>
  </si>
  <si>
    <t xml:space="preserve">TWO CAREERS RUINED OVER SEX AND DONUTS...WOW! </t>
  </si>
  <si>
    <t>3546.txt</t>
  </si>
  <si>
    <t xml:space="preserve">RT @tobehealhty: Sex Ruined (Photo Album) </t>
  </si>
  <si>
    <t>3547.txt</t>
  </si>
  <si>
    <t xml:space="preserve">@sainsburys tomorrow's team lunch is ruined thanks to your broccoli and it's many caterpillars.... </t>
  </si>
  <si>
    <t>3548.txt</t>
  </si>
  <si>
    <t xml:space="preserve">RT @WhitevsBIackTwt: LMFAO THEY GIVING THE THUMBS UP TO EACH OTHER AND THAT LADY IS SO SCARED HAHAHA </t>
  </si>
  <si>
    <t>3549.txt</t>
  </si>
  <si>
    <t xml:space="preserve">RT @Kaylz1Dfangirl: I don't know if I should be scared or not?!The suspension in this video is killing me!!? #RaphasSecret </t>
  </si>
  <si>
    <t>355.txt</t>
  </si>
  <si>
    <t xml:space="preserve">RT @jessicabrunnerr: NEED MORE GUYS LIKE KEVAL IN THE WORLD @ITzKevalz ?? </t>
  </si>
  <si>
    <t>3550.txt</t>
  </si>
  <si>
    <t xml:space="preserve">RT @Retro_Spectro_: Beyond scared straight be like Pt. 2? ?? W/ @LeanandCuisine @youfunnyb @_Ziyeed </t>
  </si>
  <si>
    <t>3551.txt</t>
  </si>
  <si>
    <t xml:space="preserve">RT @PhxKen: IN THE BEGINNING OF A CHANGE, THE PATRIOT IS A SCARCE MAN, BRAVE, HATED, AND SCORNED. WHEN HIS CAUSE SUCCEEDS, THE.. </t>
  </si>
  <si>
    <t>3552.txt</t>
  </si>
  <si>
    <t xml:space="preserve">RT @countmagic: Life would so much more interesting if scorned women came back to get their revenge as </t>
  </si>
  <si>
    <t>3553.txt</t>
  </si>
  <si>
    <t xml:space="preserve">Just tapped, @CalfkillerBeer The Scorned Hooker with a whole-hop flavor with a malty backbone! </t>
  </si>
  <si>
    <t>3554.txt</t>
  </si>
  <si>
    <t xml:space="preserve">My #illustrations about the "The Wrath of a #Robot Scorned." See more #book cover #art at </t>
  </si>
  <si>
    <t>3555.txt</t>
  </si>
  <si>
    <t xml:space="preserve">@NBCNews Hell have no fury like a drug lord scorned. Wonder what's on Trump's mind now? #BeAfraidBeVERYAfraid ??????? </t>
  </si>
  <si>
    <t>3556.txt</t>
  </si>
  <si>
    <t xml:space="preserve">@TIME Hey Mr. Trump hell has no fury like a Drug Lord Scorned! Now this is the part where the jeopardy music plays? </t>
  </si>
  <si>
    <t>3557.txt</t>
  </si>
  <si>
    <t xml:space="preserve">RT @ZeeCafe: As they say, Hell hath no fury like a woman scorned. Best not to get on Claire's bad side no? #HouseOfCards </t>
  </si>
  <si>
    <t>3558.txt</t>
  </si>
  <si>
    <t xml:space="preserve">@The2ndComingAK in Greece now and they're all seething with Brendan!!! </t>
  </si>
  <si>
    <t>3559.txt</t>
  </si>
  <si>
    <t xml:space="preserve">I WENT TO SLEEP EARKY BC I HAD CRAMPS AND THIS HAPPENS WHAT THE HELL IM SEETHING </t>
  </si>
  <si>
    <t>356.txt</t>
  </si>
  <si>
    <t xml:space="preserve">RT @NRBConvention: Joel Rosenberg to Speak at #NRB15 Convention in #Nashville Feb 23-26! @JoelCRosenberg </t>
  </si>
  <si>
    <t>3560.txt</t>
  </si>
  <si>
    <t xml:space="preserve">My favorite videos to watch is when you can literally see my excitement through the shaky camera??? </t>
  </si>
  <si>
    <t>3561.txt</t>
  </si>
  <si>
    <t xml:space="preserve">it's a bit shaky but a time lapse of the sunset in portugal ? </t>
  </si>
  <si>
    <t>3562.txt</t>
  </si>
  <si>
    <t xml:space="preserve">Hey @serenaryder you hear they may be tearing down our Millbrook mill? Madness! #MillLessBrook </t>
  </si>
  <si>
    <t>3563.txt</t>
  </si>
  <si>
    <t xml:space="preserve">WTF! Airline Passengers that DESERVE to be Shamed! </t>
  </si>
  <si>
    <t>3564.txt</t>
  </si>
  <si>
    <t xml:space="preserve">J. K Rowling defended Serena Williams on twitter when someone body shamed her. One point Gryffindor! @MandyShewFM </t>
  </si>
  <si>
    <t>3565.txt</t>
  </si>
  <si>
    <t xml:space="preserve">7 Cheaters Caught and Shamed on Tinder </t>
  </si>
  <si>
    <t>3566.txt</t>
  </si>
  <si>
    <t xml:space="preserve">RT @HuffPostSports: J.K. Rowling serves the BEST response to a Twitter troll who body shamed Serena Williams </t>
  </si>
  <si>
    <t>3567.txt</t>
  </si>
  <si>
    <t xml:space="preserve">A Mom Publicly Shamed Her 13-Year-Old Daughter For Posing... </t>
  </si>
  <si>
    <t>3568.txt</t>
  </si>
  <si>
    <t xml:space="preserve">RT @newscomauHQ: You don¡¯t want to find this in your chicken </t>
  </si>
  <si>
    <t>3569.txt</t>
  </si>
  <si>
    <t xml:space="preserve">What Was Hidden Behind Chalkboards SHOCKED This School! </t>
  </si>
  <si>
    <t>357.txt</t>
  </si>
  <si>
    <t xml:space="preserve">RT @WW1DUpdates: Niall with some fans at a club in Melbourne tonight -N </t>
  </si>
  <si>
    <t>3570.txt</t>
  </si>
  <si>
    <t xml:space="preserve">RT @TWooodley: Tonight he shocked the world! @thenotoriousmma @ufc #UFC189 #UFCFightWeek #ufc @afflictionclothing </t>
  </si>
  <si>
    <t>3571.txt</t>
  </si>
  <si>
    <t xml:space="preserve">RT @iScreenshotShit: Shocked?, so i cried?, then I laughed? </t>
  </si>
  <si>
    <t>3572.txt</t>
  </si>
  <si>
    <t xml:space="preserve">RT @ItsRaniiiii: We got Tatum! It's a wrap. Will be shocked if Giles doesn't pick Duke now. #DukeNation #PackageDeal ??? </t>
  </si>
  <si>
    <t>3573.txt</t>
  </si>
  <si>
    <t xml:space="preserve">Man Finds an Old Picture of His Girlfriend and is Shocked... </t>
  </si>
  <si>
    <t>3574.txt</t>
  </si>
  <si>
    <t xml:space="preserve">RT @CarThrottle: 7 car world records that are genuinely insane https://t.co/ZL7QkH2Tp4 </t>
  </si>
  <si>
    <t>3575.txt</t>
  </si>
  <si>
    <t xml:space="preserve">RT @MaksKhorpyakov: The Exclusive 8 Pictures of Dead Sea Monsters The Shook The World!87 =&gt;&gt; </t>
  </si>
  <si>
    <t>3576.txt</t>
  </si>
  <si>
    <t xml:space="preserve">RT @mommasydney_: COME SEE ALL SHOOK UP! We have a show today at 2 p.m, next Friday and Saturday at 7:30 p.m and next Sunday at 2 p.m!? htt¡­ </t>
  </si>
  <si>
    <t>3577.txt</t>
  </si>
  <si>
    <t xml:space="preserve">Elvis Presley 7" Single - All Shook Up </t>
  </si>
  <si>
    <t>3578.txt</t>
  </si>
  <si>
    <t xml:space="preserve">RT @CNN: Their crimes shook America. Meet the most notorious killers of the '70s on #SeventiesCNN: </t>
  </si>
  <si>
    <t>3579.txt</t>
  </si>
  <si>
    <t xml:space="preserve">? En 1957 el rey Elvis Presley conquista Inglaterra y logra su primer N¡ã1 con el hitazo 'All Shook Up' ? </t>
  </si>
  <si>
    <t>358.txt</t>
  </si>
  <si>
    <t xml:space="preserve">RT @Number10cat: The Government wants to cut benefits to obese people. In related news: </t>
  </si>
  <si>
    <t>3580.txt</t>
  </si>
  <si>
    <t xml:space="preserve">10 STARS WHO HAVE BEEN SHUNNED BY?HOLLYWOOD </t>
  </si>
  <si>
    <t>3581.txt</t>
  </si>
  <si>
    <t xml:space="preserve">RT @guattari2600: shunned and pointedly ignored on account of trimming his claws yesterday </t>
  </si>
  <si>
    <t>3582.txt</t>
  </si>
  <si>
    <t xml:space="preserve">RT @Motorsport: He might have been shunned by Toro Rosso in #F1, but BMW's @afelixdacosta proved his class at #DTMZandvoort today. </t>
  </si>
  <si>
    <t>3583.txt</t>
  </si>
  <si>
    <t xml:space="preserve">RT @arewashams: How sinful are those youth who speak gently with their friends, while they shout at their Mothers. ?? </t>
  </si>
  <si>
    <t>3584.txt</t>
  </si>
  <si>
    <t xml:space="preserve">I am a Sinful man. Thank you Jesus for Saving me thru Your Blood. I am Eternally Grateful. I will Love You Forever! </t>
  </si>
  <si>
    <t>3585.txt</t>
  </si>
  <si>
    <t xml:space="preserve">RT @DonaBull: Sinful Sunday Pt. 01 </t>
  </si>
  <si>
    <t>3586.txt</t>
  </si>
  <si>
    <t xml:space="preserve">Sinful thoughts on #SinfulSunday over gorgeous #HotBlonde Lynna as she slips out of thos¡­ </t>
  </si>
  <si>
    <t>3587.txt</t>
  </si>
  <si>
    <t xml:space="preserve">RT @bobsymindless: Skittish &amp; camera-shy. Glossy coat, lovely markings, mad for a tummyrub once she got into it 8.5/10 @thecatreviewer http¡­ </t>
  </si>
  <si>
    <t>3588.txt</t>
  </si>
  <si>
    <t xml:space="preserve">#streetdog in kolkata, #india. She was skittish, &amp; we suspect she experienced some #animalabuse in the past. #dogs </t>
  </si>
  <si>
    <t>3589.txt</t>
  </si>
  <si>
    <t xml:space="preserve">Erwin-chick &amp; Levi1. They cuddle a lot but Levi1 is skittish so he always runs away before I can get a pic. </t>
  </si>
  <si>
    <t>359.txt</t>
  </si>
  <si>
    <t xml:space="preserve">I WAS TAKING SELFIES AND I PUNCHED MYSELF IN THE FACE?!?! </t>
  </si>
  <si>
    <t>3590.txt</t>
  </si>
  <si>
    <t xml:space="preserve">RT @wmcdonald404: @thecatreviewer. Blinky cat's sibling. Shy and skittish. Not fussed. 5/10. </t>
  </si>
  <si>
    <t>3591.txt</t>
  </si>
  <si>
    <t xml:space="preserve">Start your #blog today! ¡®Easy Business Blogging¡¯ is out now: by @_skittish #book </t>
  </si>
  <si>
    <t>3592.txt</t>
  </si>
  <si>
    <t xml:space="preserve">Skittish lip stain? beaut ? who wants one? No smudging &amp; lasts ALL day! ?? </t>
  </si>
  <si>
    <t>3593.txt</t>
  </si>
  <si>
    <t xml:space="preserve">@MortuaryReport After years being skittish, outdoor cat, Bonnie's become a cuddle bomb in a week in my new apartment </t>
  </si>
  <si>
    <t>3594.txt</t>
  </si>
  <si>
    <t xml:space="preserve">She was so cute and skittish I wanted her so bad </t>
  </si>
  <si>
    <t>3595.txt</t>
  </si>
  <si>
    <t xml:space="preserve">The mysterious Yuki... The skittish #cat of the house enjoying the living room perch. </t>
  </si>
  <si>
    <t>3596.txt</t>
  </si>
  <si>
    <t xml:space="preserve">THIS is what happens when you let sisters borrow books. If you ever wonder why I'm skittish a/b my books... </t>
  </si>
  <si>
    <t>3597.txt</t>
  </si>
  <si>
    <t xml:space="preserve">RT @fluffy_taeng: sooyoung bending so that hyotae won't appear too small lmao #considerate </t>
  </si>
  <si>
    <t>3598.txt</t>
  </si>
  <si>
    <t xml:space="preserve">RT @Forbes: One of the most fun to drive compact cars, the Mazda3 looks good: </t>
  </si>
  <si>
    <t>3599.txt</t>
  </si>
  <si>
    <t xml:space="preserve">EUC! Banana Republic Ruffle V Neck Button Down Cardigan Gray Small Beautiful $70 </t>
  </si>
  <si>
    <t>36.txt</t>
  </si>
  <si>
    <t xml:space="preserve">RT @Timmindie: This is so important </t>
  </si>
  <si>
    <t>360.txt</t>
  </si>
  <si>
    <t xml:space="preserve">RT @PrettiiRickii: Allyah, look at a picture from kiddie carnival in Trinidad ?????? </t>
  </si>
  <si>
    <t>3600.txt</t>
  </si>
  <si>
    <t xml:space="preserve">O'shaughnessy winner with a kicker small for big bass. @Abu_Garcia @TackleWarehouse </t>
  </si>
  <si>
    <t>3601.txt</t>
  </si>
  <si>
    <t xml:space="preserve">Valley of the Giants - where @WestAustralia makes you feel very small: #thisiswa </t>
  </si>
  <si>
    <t>3602.txt</t>
  </si>
  <si>
    <t xml:space="preserve">Samsung Galaxy Note Pro SM-P900 32GB, Wi-Fi, 12.2in, Small Problem, Works! - Full read by ¡­ </t>
  </si>
  <si>
    <t>3603.txt</t>
  </si>
  <si>
    <t xml:space="preserve">Frances prefers parking lot to hotel room #couple #oral #sex #teen #blonde #small #tits #b¡­ </t>
  </si>
  <si>
    <t>3604.txt</t>
  </si>
  <si>
    <t xml:space="preserve">How To Design A Great Small #Business Logo That Lasts ©\©\©\?©\©\©\ </t>
  </si>
  <si>
    <t>3605.txt</t>
  </si>
  <si>
    <t xml:space="preserve">Deals Fashion &gt;&gt; #8525 New Small E06 Touch Screen Bluetooth Smart Sport Bracelet Watch For¡­ </t>
  </si>
  <si>
    <t>3606.txt</t>
  </si>
  <si>
    <t xml:space="preserve">Lot of 6 MY LITTLE PONY Small Horses Figures #PinkiePie </t>
  </si>
  <si>
    <t>3607.txt</t>
  </si>
  <si>
    <t xml:space="preserve">Mexican Weekend Villa with Minimalistic Decorated Small Garden </t>
  </si>
  <si>
    <t>3608.txt</t>
  </si>
  <si>
    <t xml:space="preserve">RT @EdSheeranCO: Canta Small Bump ???????? #EdAtWembley </t>
  </si>
  <si>
    <t>3609.txt</t>
  </si>
  <si>
    <t xml:space="preserve">RT @Zeroeshima: It's not a small task.... Laying all this blue down, layer on layer on layer on layer !! </t>
  </si>
  <si>
    <t>361.txt</t>
  </si>
  <si>
    <t xml:space="preserve">RT @rainbows_vodka: Don't you dare.... #ana #mia #sad #thinspo #skinny #depressed #depression </t>
  </si>
  <si>
    <t>3610.txt</t>
  </si>
  <si>
    <t xml:space="preserve">@FrankIero love the movie"Home Alone"?here!my version of"FIATC alone in Russia!"this was done to concert in Moscow </t>
  </si>
  <si>
    <t>3611.txt</t>
  </si>
  <si>
    <t xml:space="preserve">H looks so soft and Louis so tough this is some dreamy fanfic </t>
  </si>
  <si>
    <t>3612.txt</t>
  </si>
  <si>
    <t xml:space="preserve">If @TMobile put a Soft Cap on Simple Choice Plans... Then @JohnLegere have preference with me #TrulyUnlimited </t>
  </si>
  <si>
    <t>3613.txt</t>
  </si>
  <si>
    <t xml:space="preserve">Bee garden fairy doll, Eco-friendly hemp bamboo soft cloth rag doll, ¡­ #Handmade #HempDolls </t>
  </si>
  <si>
    <t>3614.txt</t>
  </si>
  <si>
    <t xml:space="preserve">Hello Kitty Heart Charm Dot Bow Silicone Rubber Soft Case For Samsung Galaxy S5 - Full rea¡­ </t>
  </si>
  <si>
    <t>3615.txt</t>
  </si>
  <si>
    <t xml:space="preserve">Brand New Handmade Hello Kitty High Pile Super Soft Plushy Minky Blanket - Full read by eB¡­ </t>
  </si>
  <si>
    <t>3616.txt</t>
  </si>
  <si>
    <t xml:space="preserve">RT @elmeromero__: When you're thug af but have a soft spot for rainbows </t>
  </si>
  <si>
    <t>3617.txt</t>
  </si>
  <si>
    <t xml:space="preserve">Beauty Shop #0749 3M MEDIPORE SOFT CLOTH MEDICAL TAPE, WOUND CARE, NEW! 10 ROLLS! *FREE SHIPPING!* 3M MEDIPORE SOFT¡­ </t>
  </si>
  <si>
    <t>3618.txt</t>
  </si>
  <si>
    <t xml:space="preserve">RT @AmazingDealUK: Kid's 9inch Despicable Me 2 Minion 3D Toy Soft Cosplay Avengers Spiderman #T52 </t>
  </si>
  <si>
    <t>3619.txt</t>
  </si>
  <si>
    <t xml:space="preserve">RT @McDo_PH: Crushed graham, banana flavor, creamy vanilla soft serve¡­ Minion-approved! #MinionsAtMcDo </t>
  </si>
  <si>
    <t>362.txt</t>
  </si>
  <si>
    <t xml:space="preserve">#ANIMALABUSE #TORTURE #Beaten #Bound &amp; #Burned #TORONTO #PUPPY #TORTURE we offer $1K #REWARD </t>
  </si>
  <si>
    <t>3620.txt</t>
  </si>
  <si>
    <t xml:space="preserve">RT @Katziotho: Eddie Soft Kiki Kyo </t>
  </si>
  <si>
    <t>3621.txt</t>
  </si>
  <si>
    <t xml:space="preserve">Come get you good Quality Brazilian hair ?? soft thick bundles ! Prices low shop with me ? </t>
  </si>
  <si>
    <t>3622.txt</t>
  </si>
  <si>
    <t xml:space="preserve">soft bro jonathan toews is gonna end my life one day </t>
  </si>
  <si>
    <t>3623.txt</t>
  </si>
  <si>
    <t xml:space="preserve">Hot Deal : #91257 Soft Care Instant Hand Sanitizer, 500mL Pump Bottle, Clear, Unscented #d¡­ </t>
  </si>
  <si>
    <t>3624.txt</t>
  </si>
  <si>
    <t xml:space="preserve">DVF Diane von Furstenberg Naples Ankle Soft Canvas Blossom Black Tuxedo Pants 4 </t>
  </si>
  <si>
    <t>3625.txt</t>
  </si>
  <si>
    <t xml:space="preserve">RT @Radiopaedia: Q: What is your guess for this rare soft tissue tumour? ANSWER: #FOAMrad #FOAMed </t>
  </si>
  <si>
    <t>3626.txt</t>
  </si>
  <si>
    <t xml:space="preserve">thank u mac mineralise skin finish in soft and glow I am truly soft and glo </t>
  </si>
  <si>
    <t>3627.txt</t>
  </si>
  <si>
    <t xml:space="preserve">Portable Soft Cloth Baby Kid Intelligence Development Learn Picture Cognize Book - Only : ¡­ </t>
  </si>
  <si>
    <t>3628.txt</t>
  </si>
  <si>
    <t xml:space="preserve">20x60 inch Women cotton Scarf Wraps Shawl Stole Soft Scarve Flower-Navy #4 - Full read by ¡­ </t>
  </si>
  <si>
    <t>3629.txt</t>
  </si>
  <si>
    <t xml:space="preserve">@2cyndizz: why is my ass so sore? wtf </t>
  </si>
  <si>
    <t>363.txt</t>
  </si>
  <si>
    <t xml:space="preserve">RT @adxentures: Wanna visit black beaches in Hawaii ?? </t>
  </si>
  <si>
    <t>3630.txt</t>
  </si>
  <si>
    <t xml:space="preserve">RT @steffizmr15: Hello guys selamat sore!!!! Salam dari winxs?? </t>
  </si>
  <si>
    <t>3631.txt</t>
  </si>
  <si>
    <t xml:space="preserve">ini pict buat sore ini?? </t>
  </si>
  <si>
    <t>3632.txt</t>
  </si>
  <si>
    <t xml:space="preserve">RT @healthurbanista: I did Resonant Yoga today, perfect when your body is a little bit sore after 3h dancing yesterday #yoga #resonant http¡­ </t>
  </si>
  <si>
    <t>3633.txt</t>
  </si>
  <si>
    <t xml:space="preserve">RT @miss_jillyb: OMG! What a look! I hope it's because Sara's tattoo is still sore, not because Sara liked Emily's touch! #PLL 6x06 </t>
  </si>
  <si>
    <t>3634.txt</t>
  </si>
  <si>
    <t xml:space="preserve">When we are sorrowful, agitated, overwhelmed afraid, we can know Jesus gets it. </t>
  </si>
  <si>
    <t>3635.txt</t>
  </si>
  <si>
    <t xml:space="preserve">Authentic Pandora Sterling Silver Sparkling Primrose CZ Bead 791481PCZ - Full read by eBay </t>
  </si>
  <si>
    <t>3636.txt</t>
  </si>
  <si>
    <t xml:space="preserve">Sparkling Pellegrino calla a la fanaticada. http¡­ </t>
  </si>
  <si>
    <t>3637.txt</t>
  </si>
  <si>
    <t xml:space="preserve">Sparkling Blue Spinel gemstone heart Silver ring love handmade pr¡­ https://t.co/FEhI6m04MG #bohojewelry #CuteJewelry </t>
  </si>
  <si>
    <t>3638.txt</t>
  </si>
  <si>
    <t xml:space="preserve">#5783 SK-II Color Clear Beauty Eye Shadow EYESHADOW 11 Sparkling NIB Japan </t>
  </si>
  <si>
    <t>3639.txt</t>
  </si>
  <si>
    <t xml:space="preserve">Tangerine &amp; Ginger Sparkling ... - - - #Beverages #Smashmouth #Tastitude #ThunderBay </t>
  </si>
  <si>
    <t>364.txt</t>
  </si>
  <si>
    <t xml:space="preserve">RT @brasswax: #BookCovers: #Ecstatic #Collaboration #NumberNext @PJManney's "(R)EVOLUTION" #47North </t>
  </si>
  <si>
    <t>3640.txt</t>
  </si>
  <si>
    <t xml:space="preserve">4 pcs Faux Pearl Flower Diamante Sparkling Flower Rhinestone Button 1 inch </t>
  </si>
  <si>
    <t>3641.txt</t>
  </si>
  <si>
    <t xml:space="preserve">RT @artintheage: Sunny days &amp; a SNAP Mint Lemonade: 1 part SNAP to 3 parts sparkling lemonade. Garnish with mint. Cheers! </t>
  </si>
  <si>
    <t>3642.txt</t>
  </si>
  <si>
    <t xml:space="preserve">Bottomless peach sparkling champagne ? is this a good idea? </t>
  </si>
  <si>
    <t>3643.txt</t>
  </si>
  <si>
    <t xml:space="preserve">8 GM SPARKLING FACETED SWISS BLUE TOPAZ .925 STERLING SILVER EARRING 1.93" </t>
  </si>
  <si>
    <t>3644.txt</t>
  </si>
  <si>
    <t xml:space="preserve">Running clothes, gum in mouth, guac, bananas, sweet potato fries, and sparkling water. My life in one photo. ??? </t>
  </si>
  <si>
    <t>3645.txt</t>
  </si>
  <si>
    <t xml:space="preserve">Trying out the new @BarniesCoffee summer brunch menu and sparkling mimosa bar! ? </t>
  </si>
  <si>
    <t>3646.txt</t>
  </si>
  <si>
    <t xml:space="preserve">RT @michelemcook1: Sparkling raindrops on the petals of a rose. One of the best sights to be seen after a summer shower. </t>
  </si>
  <si>
    <t>3647.txt</t>
  </si>
  <si>
    <t xml:space="preserve">RT @humdaora: M?e preciso fazer um trabalho.... </t>
  </si>
  <si>
    <t>3648.txt</t>
  </si>
  <si>
    <t xml:space="preserve">?¡ù Mens Cuff Links Vintage Sparkling Anchor Military Wedding #Groom #Yacht #Navy Y </t>
  </si>
  <si>
    <t>3649.txt</t>
  </si>
  <si>
    <t xml:space="preserve">INCREDIBLE AMETHYST QUARTZ CLUSTER SPARKLING ON A CUSTOM MADE DISPLAY STAND </t>
  </si>
  <si>
    <t>365.txt</t>
  </si>
  <si>
    <t xml:space="preserve">RT @VeryOldPics: Teenagers on a date in the 1950s </t>
  </si>
  <si>
    <t>3650.txt</t>
  </si>
  <si>
    <t xml:space="preserve">Authentic Pandora Sparkling Stiletto Pendant Charm 791536CZ - Full read by eBay </t>
  </si>
  <si>
    <t>3651.txt</t>
  </si>
  <si>
    <t xml:space="preserve">AMAZING SPARKLING RED BARYTE SPECIMEN ON CREATIVE CUSTOM MADE DISPLAY STAND </t>
  </si>
  <si>
    <t>3652.txt</t>
  </si>
  <si>
    <t xml:space="preserve">RT @hayleystringss: Heartbreaking moment when you realise you've got sparkling water instead of still ?? </t>
  </si>
  <si>
    <t>3653.txt</t>
  </si>
  <si>
    <t xml:space="preserve">RT @ZOO: .@RosieMacck took a shower, jaws-dropped. We were left speechless too! </t>
  </si>
  <si>
    <t>3654.txt</t>
  </si>
  <si>
    <t xml:space="preserve">RT @LeahR77: The More U Spineless Dolts Criticize Trump The More Obvious It Becomes To Us WHY &amp; The More WE Like &amp; RESPECT HIM ?? </t>
  </si>
  <si>
    <t>3655.txt</t>
  </si>
  <si>
    <t xml:space="preserve">RT @Faysal_FreeGaza: Another smear piece on Muslims by that spineless merchant of hate, Andrew Gilligan.. This time on @AbdullaAndalusi htt¡­ </t>
  </si>
  <si>
    <t>3656.txt</t>
  </si>
  <si>
    <t xml:space="preserve">RT @RetiredMoonBoot: Dirty corrupt Harry- you spineless little thieving lowlife -call decent peep terrorists #PJNET #RedNationRising http:/¡­ </t>
  </si>
  <si>
    <t>3657.txt</t>
  </si>
  <si>
    <t xml:space="preserve">RT @USFreedomArmy: Dorothy identifies the spineless. Enlist in the USFA at Constitutional "resurrection." </t>
  </si>
  <si>
    <t>3658.txt</t>
  </si>
  <si>
    <t xml:space="preserve">RT @ThePatriot143: ?RT?If You Like That Donald Trump Is Rebranding The Spineless GOP Brand ????????? #Trump2016 </t>
  </si>
  <si>
    <t>3659.txt</t>
  </si>
  <si>
    <t xml:space="preserve">RT @amg_xo: When you feel like being spiteful ? </t>
  </si>
  <si>
    <t>366.txt</t>
  </si>
  <si>
    <t xml:space="preserve">RT @DennyJA_WORLD: To love is to stop discrimination, in Indonesia and in the World. RT if you agree. #HappyValentine </t>
  </si>
  <si>
    <t>3660.txt</t>
  </si>
  <si>
    <t xml:space="preserve">Just to be spiteful, @NaakiiChan. :D </t>
  </si>
  <si>
    <t>3661.txt</t>
  </si>
  <si>
    <t xml:space="preserve">The nun relates a spiteful accident about husband and wife. </t>
  </si>
  <si>
    <t>3662.txt</t>
  </si>
  <si>
    <t xml:space="preserve">Wretched are those who are #vindictive and #spiteful. #PopeFrancis #quote </t>
  </si>
  <si>
    <t>3663.txt</t>
  </si>
  <si>
    <t xml:space="preserve">RT @FoxSpecOps3: So at rehearsal Adam hit Jeff with the base, then stabbed him with the pole, fused parts of his body and dumped it. http:/¡­ </t>
  </si>
  <si>
    <t>3664.txt</t>
  </si>
  <si>
    <t xml:space="preserve">A Maniac Stabbed Her 32 Times. 3 Years Later, The Man Who... </t>
  </si>
  <si>
    <t>3665.txt</t>
  </si>
  <si>
    <t xml:space="preserve">Lauren Bump, stabbed to death by an illegal degenerate. </t>
  </si>
  <si>
    <t>3666.txt</t>
  </si>
  <si>
    <t xml:space="preserve">RT @helpmeputin: Parker Moore was stabbed to death by an illegal immigrant in Oregon. Our leaders failed him. #KatesLaw #Trump2016 </t>
  </si>
  <si>
    <t>3667.txt</t>
  </si>
  <si>
    <t xml:space="preserve">RT @TRENDINGKENYA: Man Stabbed To Death By Wife In Embu For Allegedly ¡®Drinking Family Money¡¯ ~@MpashoNews </t>
  </si>
  <si>
    <t>3668.txt</t>
  </si>
  <si>
    <t xml:space="preserve">RT @Things4WhitePpl: Taking a selfie after getting stabbed </t>
  </si>
  <si>
    <t>3669.txt</t>
  </si>
  <si>
    <t xml:space="preserve">Man stabbed to death in Sunshine North &gt;&gt; </t>
  </si>
  <si>
    <t>367.txt</t>
  </si>
  <si>
    <t xml:space="preserve">RT @ChadJordan23: When you confidently yell out the wrong answer in class... </t>
  </si>
  <si>
    <t>3670.txt</t>
  </si>
  <si>
    <t xml:space="preserve">Struggling Alligators STABBED in Shocking Video | Campaigns | peta2 via @peta2 http¡­ </t>
  </si>
  <si>
    <t>3671.txt</t>
  </si>
  <si>
    <t xml:space="preserve">I keep being startled, and thinking he's real! @AKJRiseley @AngelaSinclair </t>
  </si>
  <si>
    <t>3672.txt</t>
  </si>
  <si>
    <t xml:space="preserve">Modigliani's birthday today. When I was 12 I painted a copy of this one @CourtauldGall. My mother was a bit startled! </t>
  </si>
  <si>
    <t>3673.txt</t>
  </si>
  <si>
    <t xml:space="preserve">RT @stevieb5359: Had a literally STORMING Day ??? @WestonRNLI 999 day ,fnx @docglyn for the invite.Seen @ASPoliceHorses too ! </t>
  </si>
  <si>
    <t>3674.txt</t>
  </si>
  <si>
    <t xml:space="preserve">RT @karanjohar: Storming the box office nationwide!!!! @ssrajamouli @RanaDaggubati #prabhas @tamannaahspeaks #Baahubali </t>
  </si>
  <si>
    <t>3675.txt</t>
  </si>
  <si>
    <t xml:space="preserve">RT @lloydhollett: @JimDOfficial storming a very hot @margatewg </t>
  </si>
  <si>
    <t>3676.txt</t>
  </si>
  <si>
    <t xml:space="preserve">@sigmahq x @Palomafaith | 'Changing' on @AppleMusic: http:¡­ </t>
  </si>
  <si>
    <t>3677.txt</t>
  </si>
  <si>
    <t xml:space="preserve">thanks all the my stream watchers &lt;3 </t>
  </si>
  <si>
    <t>3678.txt</t>
  </si>
  <si>
    <t xml:space="preserve">RT @ACunninghamMP: Storming opening speech from @Andy4Leader speaking in person inTeesside on why he should be Labour Party leader </t>
  </si>
  <si>
    <t>3679.txt</t>
  </si>
  <si>
    <t xml:space="preserve">RT @tracy_crump: This is defo the strong man pose hehe thank you again for hedwig. Sad to be back home in ashford UK! @DarrenCriss ? http:/¡­ </t>
  </si>
  <si>
    <t>368.txt</t>
  </si>
  <si>
    <t xml:space="preserve">RT @s04_en: FULL TIME: #Schalke are beaten 1-0 in Frankfurt. #SGES04 </t>
  </si>
  <si>
    <t>3680.txt</t>
  </si>
  <si>
    <t xml:space="preserve">Most WTF Pics You¡¯re Going to See All Day </t>
  </si>
  <si>
    <t>3681.txt</t>
  </si>
  <si>
    <t xml:space="preserve">RT @motionshairUK: This weekend we want to celebrate the success of a strong and super talented woman! Go girl! #serenawilliams ?? </t>
  </si>
  <si>
    <t>3682.txt</t>
  </si>
  <si>
    <t xml:space="preserve">Sus caras cuando en neo jap¨®n controlado por mafias ninjas la industria de las monas STILL GOING STRONG </t>
  </si>
  <si>
    <t>3684.txt</t>
  </si>
  <si>
    <t xml:space="preserve">RT @gcntoday: Strong storm moving south over downtown Foley. Stay safe, friends. @NWSMobile @spann @MobileALTraffic </t>
  </si>
  <si>
    <t>3685.txt</t>
  </si>
  <si>
    <t xml:space="preserve">First time I've ever been stumped in my life... @etwallcricket @kennowilloboy01 @chef_sjb top weekend though. #Hawks </t>
  </si>
  <si>
    <t>3686.txt</t>
  </si>
  <si>
    <t xml:space="preserve">@GrumpyOldRick rick who are the band ? were all stumped </t>
  </si>
  <si>
    <t>3687.txt</t>
  </si>
  <si>
    <t xml:space="preserve">RT @CBC: No tweets here. Why did 1000s of birds vanish from this Florida refuge? cc... </t>
  </si>
  <si>
    <t>3688.txt</t>
  </si>
  <si>
    <t xml:space="preserve">What's a three letter word for 'canis familiaris'? #stumped </t>
  </si>
  <si>
    <t>3689.txt</t>
  </si>
  <si>
    <t xml:space="preserve">I'm playing @pixtaword and I'm stumped with this one, can you help? </t>
  </si>
  <si>
    <t>369.txt</t>
  </si>
  <si>
    <t xml:space="preserve">My sister who's in Drankenstein prison 2day tchg entrepreneurship to break the cycle of poverty for men in S.Africa! </t>
  </si>
  <si>
    <t>3690.txt</t>
  </si>
  <si>
    <t>3691.txt</t>
  </si>
  <si>
    <t>3692.txt</t>
  </si>
  <si>
    <t xml:space="preserve">Just how did this ladybird get up here? I'm stumped! Great weekend of #cricket, despite some of the results. </t>
  </si>
  <si>
    <t>3693.txt</t>
  </si>
  <si>
    <t xml:space="preserve">RT @runnersworld: Stumped about what to wear for your run? Let us help! </t>
  </si>
  <si>
    <t>3694.txt</t>
  </si>
  <si>
    <t xml:space="preserve">RT @stopeatingcats: #StopBoknal2015 torturing dogs&amp;cats 4 meat- blowtorching dog bottom left, top right fur plucker spins stunned dogs http¡­ </t>
  </si>
  <si>
    <t>3695.txt</t>
  </si>
  <si>
    <t xml:space="preserve">.@BBCWorld Dogs R often stunned with electrocution it can take 3 mins -others die by dragging! #StopBoknal2015 </t>
  </si>
  <si>
    <t>3696.txt</t>
  </si>
  <si>
    <t xml:space="preserve">Still stunned and speechless ???? Amazing job @taylorswift13 #MetLifeStadium #1989WorldTour </t>
  </si>
  <si>
    <t>3697.txt</t>
  </si>
  <si>
    <t xml:space="preserve">'Drunken shrimp' are eaten alive after being stunned in a strong liquor </t>
  </si>
  <si>
    <t>3698.txt</t>
  </si>
  <si>
    <t xml:space="preserve">RT @IrishMirror: Brave mum stunned by generosity of strangers who pledge to give her wedding before she dies </t>
  </si>
  <si>
    <t>3699.txt</t>
  </si>
  <si>
    <t xml:space="preserve">I'm genuinely stunned to find out there were that many people behind us in the front row, I had no idea </t>
  </si>
  <si>
    <t>37.txt</t>
  </si>
  <si>
    <t xml:space="preserve">RT @capostatus2015: Happy Valentine's Day </t>
  </si>
  <si>
    <t>370.txt</t>
  </si>
  <si>
    <t xml:space="preserve">RT @___Danno: Innocent until proven guilty? #MacKay's "murderous misfits" quip could cause mistrial #cdnpoli </t>
  </si>
  <si>
    <t>3700.txt</t>
  </si>
  <si>
    <t xml:space="preserve">Once Your Realize What¡¯s REALLY Happening In This Video, You¡¯ll Be?Stunned </t>
  </si>
  <si>
    <t>3701.txt</t>
  </si>
  <si>
    <t xml:space="preserve">They Were Stunned When She Got Pregnant. But When They Saw the Sonogram... WOW </t>
  </si>
  <si>
    <t>3703.txt</t>
  </si>
  <si>
    <t xml:space="preserve">#wetherbyfoodfestival review substandard "zebra" burgers and this stuff which was hotter than the sun! </t>
  </si>
  <si>
    <t>3704.txt</t>
  </si>
  <si>
    <t xml:space="preserve">RT @mashable: Artist paints Israel's air-raid shelters to make them "sympathetic-looking." </t>
  </si>
  <si>
    <t>3705.txt</t>
  </si>
  <si>
    <t xml:space="preserve">Happy Steph, Sad Steph, Angry Steph, Sympathetic Steph ? </t>
  </si>
  <si>
    <t>3706.txt</t>
  </si>
  <si>
    <t xml:space="preserve">RT @AyandaHeita: No matter how many before and after make up pics I see. I will never stop being taken aback. </t>
  </si>
  <si>
    <t>3708.txt</t>
  </si>
  <si>
    <t xml:space="preserve">RT @sakura_tuanct: i was taken aback! Dayyyumm jinki. RT @/harang_61: ¥ª¥Ë¥å¤Î×îáá¤ÎÊÖ¥Õ¥ê¥Õ¥ê¤¬³¬¥ä¥Ð¤«¤Ã¤¿£¡£¡£¡ #SUM #Áù±¾Ä¾ #?? #??? #EXO #SHINee </t>
  </si>
  <si>
    <t>3709.txt</t>
  </si>
  <si>
    <t xml:space="preserve">.@abergrenmiller examines @buildordie_com #Chicago Godfrey Hotel &amp; its LeMessurier trusses </t>
  </si>
  <si>
    <t>371.txt</t>
  </si>
  <si>
    <t xml:space="preserve">RT @catbreedsWpics: loveucats: #ana #sorryimnotperfect #depressed #drowning #deb #cat IG &gt; imaakim </t>
  </si>
  <si>
    <t>3710.txt</t>
  </si>
  <si>
    <t xml:space="preserve">RT @SLSheltonAuthor: Lean, taut, vicious... You are not prepared for the Predator. Scott Wolfe part 6, coming soon h¡­ </t>
  </si>
  <si>
    <t>3711.txt</t>
  </si>
  <si>
    <t xml:space="preserve">Or...what about this chap to @ManUtd. Would anyone like that? Taut Rummenigge said no </t>
  </si>
  <si>
    <t>3712.txt</t>
  </si>
  <si>
    <t xml:space="preserve">RT @FaithMortimer: #KindleSelect &amp; KU Taut ?Romance ¡ïAction ¡ïAdventure ¡ïWW2 THE SEEDS OF TIME #Bookblast #ASMSG http¡­ </t>
  </si>
  <si>
    <t>3713.txt</t>
  </si>
  <si>
    <t xml:space="preserve">RT @DailyMailCeleb: Joe Jonas knows he's the luckiest dude on the planet, right? </t>
  </si>
  <si>
    <t>3714.txt</t>
  </si>
  <si>
    <t xml:space="preserve">wile Messiah taut His Set Apart Name.. </t>
  </si>
  <si>
    <t>3715.txt</t>
  </si>
  <si>
    <t xml:space="preserve">On the wake up !! Make sure your there ! July 25th Sanders Studios </t>
  </si>
  <si>
    <t>3716.txt</t>
  </si>
  <si>
    <t xml:space="preserve">Flight to Sicily for International Computer Vision Summer School ICVSS 2015 http:¡­ </t>
  </si>
  <si>
    <t>3717.txt</t>
  </si>
  <si>
    <t xml:space="preserve">Soon. (cc: @fivefifths, @taut_7, @OleNerdyBastard) </t>
  </si>
  <si>
    <t>3718.txt</t>
  </si>
  <si>
    <t xml:space="preserve">RT @warnerbrostv: A tender moment between @JensenAckles and a crying fan at the @cw_spn signing. #WBSDCC #SDCC #Supernatural @Comic_Con htt¡­ </t>
  </si>
  <si>
    <t>3719.txt</t>
  </si>
  <si>
    <t xml:space="preserve">??? ??? ??????? ??? ?????? ????? </t>
  </si>
  <si>
    <t>372.txt</t>
  </si>
  <si>
    <t xml:space="preserve">RT @gianniii__: 2 types of girls in philly????? </t>
  </si>
  <si>
    <t>3720.txt</t>
  </si>
  <si>
    <t xml:space="preserve">making friends with a lovely bar tender at Koi #gentleman #servicewithasmile #nightout #birthday #drinks #laughs </t>
  </si>
  <si>
    <t>3721.txt</t>
  </si>
  <si>
    <t xml:space="preserve">#Cameron still totally terrified of the British press #rt #politics #satire #RT </t>
  </si>
  <si>
    <t>3722.txt</t>
  </si>
  <si>
    <t xml:space="preserve">RT @mendesluvs: Ian was embracing the ice cold water while Shawn was terrified of it </t>
  </si>
  <si>
    <t>3723.txt</t>
  </si>
  <si>
    <t xml:space="preserve">Some are sick, some dying, &amp; all are terrified. #NotOurs </t>
  </si>
  <si>
    <t>3724.txt</t>
  </si>
  <si>
    <t xml:space="preserve">RT @WWEAJLee: Proud to be included in my second ppv poster. This one also includes a terrified Daniel Bryan. Sensing a theme. </t>
  </si>
  <si>
    <t>3725.txt</t>
  </si>
  <si>
    <t xml:space="preserve">@aChrisEvans should present till his last breath!! http:¡­ </t>
  </si>
  <si>
    <t>3726.txt</t>
  </si>
  <si>
    <t xml:space="preserve">RT @alinashigri: Terror-stricken city at 11:30 in the night </t>
  </si>
  <si>
    <t>3727.txt</t>
  </si>
  <si>
    <t xml:space="preserve">RT @YouTube: Feeling testy? https://t.co/bN2BlR1xmX </t>
  </si>
  <si>
    <t>3728.txt</t>
  </si>
  <si>
    <t xml:space="preserve">RT @MathiousRexxar: Hanging out with Lord Marrowgar. Guy is a bit testy. #wowselfie </t>
  </si>
  <si>
    <t>3729.txt</t>
  </si>
  <si>
    <t xml:space="preserve">Tak wygl?daj? maskotki reklamowe dla firmy z ofert? dla laboratori¨®w: odczynniki oraz testy </t>
  </si>
  <si>
    <t>373.txt</t>
  </si>
  <si>
    <t xml:space="preserve">#ANIMALABUSE #TORTURE #CANADA #PrinceAlbert #SASK. We offer $500 #reward #beaten #frozensolid </t>
  </si>
  <si>
    <t>3730.txt</t>
  </si>
  <si>
    <t xml:space="preserve">RT @Protect_Wldlife: Please click and RT: I clicked to protect threatened #Wolves @Care2, you can too!! </t>
  </si>
  <si>
    <t>3731.txt</t>
  </si>
  <si>
    <t xml:space="preserve">RT @NBCSports: Police: Bills coach Kromer punched a boy and threatened to kill his family over beach chairs. </t>
  </si>
  <si>
    <t>3732.txt</t>
  </si>
  <si>
    <t xml:space="preserve">RT @PerezHilton: A Pro football coach beat up a child and threatened his family all because of a beach chair... http¡­ </t>
  </si>
  <si>
    <t>3733.txt</t>
  </si>
  <si>
    <t xml:space="preserve">RT @GlobalEdmonton: Most Alberta trout streams threatened: survey </t>
  </si>
  <si>
    <t>3734.txt</t>
  </si>
  <si>
    <t xml:space="preserve">Why don't dolphins fight back when their survival is threatened? via @the_ecologist #Blackfish </t>
  </si>
  <si>
    <t>3735.txt</t>
  </si>
  <si>
    <t xml:space="preserve">RT @ActForAmerica: Local talk show host was threatened to be beheaded in the name of Allah. </t>
  </si>
  <si>
    <t>3736.txt</t>
  </si>
  <si>
    <t xml:space="preserve">RT @VoLiberty: Video Proves Ex-SWAT Cop Lied, Threatened to Break Teen's Neck: #tlot #tcot #PoliceState </t>
  </si>
  <si>
    <t>3737.txt</t>
  </si>
  <si>
    <t xml:space="preserve">Thrilled to buy a ticket for the concert of the legendary violinist Itzhak Perlman! One of the bonus living in London </t>
  </si>
  <si>
    <t>3738.txt</t>
  </si>
  <si>
    <t xml:space="preserve">RT @msPartner: We¡¯re thrilled you¡¯re here for #WPC15! Make the most of your experience: #msPartner </t>
  </si>
  <si>
    <t>374.txt</t>
  </si>
  <si>
    <t xml:space="preserve">Putting the finishing touches to a 700m2 @FreemoveUK #parkour park in Madrid - launch event coming soon! #PKGenSpain </t>
  </si>
  <si>
    <t>3740.txt</t>
  </si>
  <si>
    <t xml:space="preserve">As you can see the animals are absolutely thrilled about us no longer living sin. </t>
  </si>
  <si>
    <t>3741.txt</t>
  </si>
  <si>
    <t xml:space="preserve">RT @AWF_Official: We're thrilled about the new Ilima #ConservationSchool in #DRC¡ªand we're not the only ones! http:/¡­ </t>
  </si>
  <si>
    <t>3742.txt</t>
  </si>
  <si>
    <t xml:space="preserve">Thrilled to share that our film Tocando la Luz (Touch the Light) just won int'l doc feature award @GalwayFilm! </t>
  </si>
  <si>
    <t>3743.txt</t>
  </si>
  <si>
    <t xml:space="preserve">RT @crazycatlady711: @Megadeth The t-shirt I won came. Super thrilled and proud to wear it. Thank you so much. #MegadethMondays #CyberArmy ¡­ </t>
  </si>
  <si>
    <t>3744.txt</t>
  </si>
  <si>
    <t xml:space="preserve">RT @assassinscreed: We¡¯re also thrilled to welcome to the stage @PaulRogerAmos and @VictoriaAtkin: The actors for Jacob and Evie Frye. http¡­ </t>
  </si>
  <si>
    <t>3745.txt</t>
  </si>
  <si>
    <t xml:space="preserve">Lana always looks super thrilled to take pictures with me ? </t>
  </si>
  <si>
    <t>3747.txt</t>
  </si>
  <si>
    <t xml:space="preserve">This is awfully similar to what Montreal wants to do for Griffintown and I'm not too thrilled </t>
  </si>
  <si>
    <t>3748.txt</t>
  </si>
  <si>
    <t xml:space="preserve">Tennessee Should Be Thrilled by Jarrett Guarantano's Performance at the Opening </t>
  </si>
  <si>
    <t>3749.txt</t>
  </si>
  <si>
    <t xml:space="preserve">RT @Elizete_11: .@WHOSEARO Cats are often bludgeoned and thrown into boiling water while still alive PROTESTING #Sto¡­ </t>
  </si>
  <si>
    <t>375.txt</t>
  </si>
  <si>
    <t xml:space="preserve">Will Kate make it out? </t>
  </si>
  <si>
    <t>3750.txt</t>
  </si>
  <si>
    <t xml:space="preserve">RT @Elizete_11: .@UKTI sometimes thrown live into rotating drum that removes the fur with boiling water Uncivilised! </t>
  </si>
  <si>
    <t>3752.txt</t>
  </si>
  <si>
    <t xml:space="preserve">@nyyankeefanfore "singles" and is nearly thrown out due to poor base-running #FuturesGame </t>
  </si>
  <si>
    <t>3753.txt</t>
  </si>
  <si>
    <t xml:space="preserve">watching a video of harry getting water thrown on him by a fan in the audience and it buffered.look at louis' face </t>
  </si>
  <si>
    <t>3754.txt</t>
  </si>
  <si>
    <t xml:space="preserve">RT @_TronVin_: She fucking smirks after being thrown against the wall. </t>
  </si>
  <si>
    <t>3755.txt</t>
  </si>
  <si>
    <t xml:space="preserve">Thunderstruck by Erik Larson (2006 1st) - Great Criminal Chase, London 1902 </t>
  </si>
  <si>
    <t>3756.txt</t>
  </si>
  <si>
    <t xml:space="preserve">RT @MOHaenig: Rock or Bust? K?nnte sich um eine rhetorische Frage handeln bei @acdc ... #thunderstruck #Gelsenkirchen </t>
  </si>
  <si>
    <t>3758.txt</t>
  </si>
  <si>
    <t xml:space="preserve">RT @HTC_Kristy: #WCW to my HTC sisters ???? #thunderstruck @TexansCheer @HTC_Speaker Have a fabulous day all ?? </t>
  </si>
  <si>
    <t>3759.txt</t>
  </si>
  <si>
    <t xml:space="preserve">@Kelli_Finglass @DCC_Judy So this happened at AT&amp;T Stadium last night. Only thing missing were the DCC #Thunderstruck </t>
  </si>
  <si>
    <t>376.txt</t>
  </si>
  <si>
    <t xml:space="preserve">Other fans are disappointed &amp;&amp; I'm over here #ECSTATiC!! REFUND that $$, please &amp;&amp; #THANKYOU ?? </t>
  </si>
  <si>
    <t>3760.txt</t>
  </si>
  <si>
    <t xml:space="preserve">Outdoor rehearsing is always fun hot pole podium &amp; wobbly poles. @rockandbikefest are you ready to be Thunderstruck? </t>
  </si>
  <si>
    <t>3761.txt</t>
  </si>
  <si>
    <t xml:space="preserve">Thunderstruck (Thunder Mountain Brotherhood), Thompson, Vicki Lewis, Good Book </t>
  </si>
  <si>
    <t>3762.txt</t>
  </si>
  <si>
    <t xml:space="preserve">2006-07-17, A Clock Ticked, Kleinberger, Debra S., Very Good, -- , Book </t>
  </si>
  <si>
    <t>3763.txt</t>
  </si>
  <si>
    <t xml:space="preserve">RT @johnmurphy1967: Some turnout today there were far more than in the picture, another park ticked off the list, unreal support ? </t>
  </si>
  <si>
    <t>3764.txt</t>
  </si>
  <si>
    <t xml:space="preserve">RT @ThemeParks: Am I ticked about this parade spot saving technique? Or do I applaud the broiling hot work-around? #disney </t>
  </si>
  <si>
    <t>3765.txt</t>
  </si>
  <si>
    <t xml:space="preserve">RT @sodymusic: Ticked off my bucket list. @DTW_Education #DTWE2015 </t>
  </si>
  <si>
    <t>3766.txt</t>
  </si>
  <si>
    <t xml:space="preserve">Miss Hinton visited @NTWorkhouse today and ticked off number 24 on the #RMgoingout list </t>
  </si>
  <si>
    <t>3767.txt</t>
  </si>
  <si>
    <t xml:space="preserve">RT @debjwalker1: Another 4 ticked off today. Loads of people wandering around with their maps! @shaun_inthecity #shauninthecity </t>
  </si>
  <si>
    <t>3768.txt</t>
  </si>
  <si>
    <t xml:space="preserve">Might of just ticked off a #bucketlist item - #Marinade #ukesofhazard #coppafeel </t>
  </si>
  <si>
    <t>3769.txt</t>
  </si>
  <si>
    <t xml:space="preserve">Ticked this off the bucket list. #WimbledonFinal </t>
  </si>
  <si>
    <t>377.txt</t>
  </si>
  <si>
    <t xml:space="preserve">RT @S1dharthFever: Awwwwwwwww that intense looks ?? </t>
  </si>
  <si>
    <t>3770.txt</t>
  </si>
  <si>
    <t xml:space="preserve">RT @AEJKhalil: Thousands of Detainees are tortured to death by Assad Regime #Syria #SaveTheRest </t>
  </si>
  <si>
    <t>3771.txt</t>
  </si>
  <si>
    <t xml:space="preserve">RT @Elizete_11: .@ECDC_EU Dog torture not hidden behind closed doors in Korea. Dogs 4sale in market to be tortured #¡­ </t>
  </si>
  <si>
    <t>3772.txt</t>
  </si>
  <si>
    <t xml:space="preserve">Alex's former friends now constables lead him to be tortured.... </t>
  </si>
  <si>
    <t>3773.txt</t>
  </si>
  <si>
    <t xml:space="preserve">RT @stopeatingcats: #StopBokNal2015 Dogs should be cherished &amp; out playing not tortured &amp; tormented 4 meat </t>
  </si>
  <si>
    <t>3774.txt</t>
  </si>
  <si>
    <t xml:space="preserve">.@theipaper Pls sign petition 1000's of Puppies tortured too for noodles! #StopBoknal2015 </t>
  </si>
  <si>
    <t>3775.txt</t>
  </si>
  <si>
    <t xml:space="preserve">.@WashTimes Dogs watch others tortured in daylight. Samsung has sponsored guide dogs&amp;hearing dogs #StopBoknal2015 </t>
  </si>
  <si>
    <t>3776.txt</t>
  </si>
  <si>
    <t xml:space="preserve">1 million dogs tortured b4slaughter on 3 hottest days in July/Aug in #StopBoknal2015 -show u care, raise awareness </t>
  </si>
  <si>
    <t>3777.txt</t>
  </si>
  <si>
    <t xml:space="preserve">RT @lana_palestine: 1 yr ago today, Mohammed Abu khdeir was kidnapped, tortured &amp; burnt alive by Israeli settlers. Via @Palestine_UN http:/¡­ </t>
  </si>
  <si>
    <t>3778.txt</t>
  </si>
  <si>
    <t xml:space="preserve">.@TheEconomist Some Koreans believe eating tortured dogMeat makes them virile #StopBoknal2015 </t>
  </si>
  <si>
    <t>3779.txt</t>
  </si>
  <si>
    <t xml:space="preserve">.@EnviroNewsTV Some Koreans proud of culture including tortured dogs, in front of their property. #StopBoknal2015 </t>
  </si>
  <si>
    <t>378.txt</t>
  </si>
  <si>
    <t xml:space="preserve">¡°@FIirtations: fifty shades of grey looks intense must see! @kea_heyy @_kelltastic_ @ColleenJervis </t>
  </si>
  <si>
    <t>3780.txt</t>
  </si>
  <si>
    <t xml:space="preserve">RT @trace_trace_: .@daily Many more dogs will be tortured than Yulin Festival #StopBoknal2015 Indonesian kids protest too! </t>
  </si>
  <si>
    <t>3781.txt</t>
  </si>
  <si>
    <t xml:space="preserve">RT @nytopinion: No one should have to await their trial in jail simply because they could not afford bail. </t>
  </si>
  <si>
    <t>3782.txt</t>
  </si>
  <si>
    <t xml:space="preserve">RT @moorehn: Agh! RT @dodo: Dallas flood leaves "river monster" trapped in fence </t>
  </si>
  <si>
    <t>3783.txt</t>
  </si>
  <si>
    <t xml:space="preserve">RT @TennisAtlantic: Newport Problems: @klein_brydan, Pecotic trapped for 5 min post-match while matches go on around them. </t>
  </si>
  <si>
    <t>3784.txt</t>
  </si>
  <si>
    <t xml:space="preserve">RT @TheSyriaCmpgn: ...Killing 23 civilians. Do something for those trapped in the rubble by donating: https://t.co/3xxOCAjJqS </t>
  </si>
  <si>
    <t>3785.txt</t>
  </si>
  <si>
    <t xml:space="preserve">Cats trapped using live birds wired to cages #SpeakUp4Dogs #NotCool4Cats @LeaderOnline </t>
  </si>
  <si>
    <t>3786.txt</t>
  </si>
  <si>
    <t xml:space="preserve">RT @STcom: Lorry runs into drain after colliding with car along Yio Chu Kang Road, driver trapped </t>
  </si>
  <si>
    <t>3787.txt</t>
  </si>
  <si>
    <t xml:space="preserve">Dont spend ur life trapped in boxes. #BehindTheScenes #beYOUtiful #musicvideo #NewYork #MusicWithaMessage #indiemusic </t>
  </si>
  <si>
    <t>3788.txt</t>
  </si>
  <si>
    <t xml:space="preserve">Are you troubled about low self-image? Take the quiz: </t>
  </si>
  <si>
    <t>3789.txt</t>
  </si>
  <si>
    <t>379.txt</t>
  </si>
  <si>
    <t xml:space="preserve">RT @ltsGREYSquotes: this was the most intense episode EVER ?? </t>
  </si>
  <si>
    <t>3790.txt</t>
  </si>
  <si>
    <t xml:space="preserve">NCIA helps troubled teens turn their lives around - #howto #how </t>
  </si>
  <si>
    <t>3791.txt</t>
  </si>
  <si>
    <t xml:space="preserve">Therapists Help for Parents with Troubled Teenagers - #howto #how </t>
  </si>
  <si>
    <t>3792.txt</t>
  </si>
  <si>
    <t xml:space="preserve">RT @guardianvideo: In troubled waters: the rescue crew saving migrants in the Mediterranean ¨C video </t>
  </si>
  <si>
    <t>3793.txt</t>
  </si>
  <si>
    <t xml:space="preserve">RT @SimsReacting: when your mate is on some next level shit getting drunk at a party </t>
  </si>
  <si>
    <t>3794.txt</t>
  </si>
  <si>
    <t xml:space="preserve">Dr. Phil: helps out parents of troubled teen - #howto #how </t>
  </si>
  <si>
    <t>3795.txt</t>
  </si>
  <si>
    <t xml:space="preserve">I promise the cop I won't post body swim pics to prevent batshit cray. I can't swim but troubled soul float. </t>
  </si>
  <si>
    <t>3796.txt</t>
  </si>
  <si>
    <t>3797.txt</t>
  </si>
  <si>
    <t xml:space="preserve">RT @RaskolnikovR: Pr¨¦sentement avec mes estim¨¦s compagnons @toadluigi et @atlanticblue devant ce truculent festival appel¨¦ #gamescom http:/¡­ </t>
  </si>
  <si>
    <t>3798.txt</t>
  </si>
  <si>
    <t xml:space="preserve">RT @bigsexybara: I like how this one turned out ? </t>
  </si>
  <si>
    <t>3799.txt</t>
  </si>
  <si>
    <t xml:space="preserve">Vibrating higher &amp; staying out of drama is the best aging secret. http:¡­ </t>
  </si>
  <si>
    <t>38.txt</t>
  </si>
  <si>
    <t xml:space="preserve">RT @Footy_Jokes: Mario finally has a smile on his face! </t>
  </si>
  <si>
    <t>380.txt</t>
  </si>
  <si>
    <t xml:space="preserve">RT @tbhfuckoffpls: 50 shades of grey looks so intense </t>
  </si>
  <si>
    <t>3800.txt</t>
  </si>
  <si>
    <t xml:space="preserve">RT @WisdomTeethVids: She got her wisdom teeth removed &amp; turned into Meredith Grey ?? </t>
  </si>
  <si>
    <t>3801.txt</t>
  </si>
  <si>
    <t xml:space="preserve">This just turned my whole entire day around ??? ... One day she gone be mines </t>
  </si>
  <si>
    <t>3802.txt</t>
  </si>
  <si>
    <t xml:space="preserve">RT @CruddyTrip: They turned the gas station into a party ??? </t>
  </si>
  <si>
    <t>3805.txt</t>
  </si>
  <si>
    <t xml:space="preserve">Lewis Hamilton turned away from #Wimbledon Royal Box for not being appropriately dressed: </t>
  </si>
  <si>
    <t>3806.txt</t>
  </si>
  <si>
    <t xml:space="preserve">RT @BenoitOdennwn: congrats to Hilary Duff for being one of the few Disney stars who hasn't turned crazy </t>
  </si>
  <si>
    <t>3807.txt</t>
  </si>
  <si>
    <t xml:space="preserve">Turned hot tub into a foam party?? @JackKerans @2mum4 @duffers22 @KearaBooth @ljkerans </t>
  </si>
  <si>
    <t>3808.txt</t>
  </si>
  <si>
    <t xml:space="preserve">Hi, Hey, so the cam inU this babe's room just turned on. You can visit her here. </t>
  </si>
  <si>
    <t>3809.txt</t>
  </si>
  <si>
    <t xml:space="preserve">Howdy! Hello, now that Emily Grey turned on her camera come watch her. Click here to see her. </t>
  </si>
  <si>
    <t>381.txt</t>
  </si>
  <si>
    <t xml:space="preserve">Ghetto Wrap Job #ThanksMom #Stabbed </t>
  </si>
  <si>
    <t>3811.txt</t>
  </si>
  <si>
    <t xml:space="preserve">speedpaint will be up sometime </t>
  </si>
  <si>
    <t>3812.txt</t>
  </si>
  <si>
    <t xml:space="preserve">RT @TrueSoccerLife: FIFA summed up in 30 seconds </t>
  </si>
  <si>
    <t>3813.txt</t>
  </si>
  <si>
    <t xml:space="preserve">Moms the real mvp hooking it up with B&amp;G and bacon ?? </t>
  </si>
  <si>
    <t>3814.txt</t>
  </si>
  <si>
    <t xml:space="preserve">RT @KnightlyGrind: Much better seats without @lakers fans filling up the building. #nbasummerLeague </t>
  </si>
  <si>
    <t>3815.txt</t>
  </si>
  <si>
    <t xml:space="preserve">@castlefranta like yes please knock me up but he's 26 I think okay 4 years is nothing </t>
  </si>
  <si>
    <t>3816.txt</t>
  </si>
  <si>
    <t xml:space="preserve">::Watches as the catering staff serve up some light snacks:: </t>
  </si>
  <si>
    <t>3817.txt</t>
  </si>
  <si>
    <t xml:space="preserve">This is our #Hillary2016 team, be a part of it. Sign up to volunteer --&gt; </t>
  </si>
  <si>
    <t>3818.txt</t>
  </si>
  <si>
    <t xml:space="preserve">RT @xoxox_manii: When you hype it up more ?? </t>
  </si>
  <si>
    <t>3819.txt</t>
  </si>
  <si>
    <t xml:space="preserve">RT @Ruptly: #RightSector set up checkpoints outside Kiev </t>
  </si>
  <si>
    <t>382.txt</t>
  </si>
  <si>
    <t>3820.txt</t>
  </si>
  <si>
    <t xml:space="preserve">RT @Adz77: Wrote this on why Andrea Pirlo is finally looking up to Sebastian Giovinco #NYCvTOR </t>
  </si>
  <si>
    <t>3821.txt</t>
  </si>
  <si>
    <t xml:space="preserve">RT @jarpad: Hey #WBSDCC look what we're up to!!!! @JensenAckles @paulwesley @iansomerhalder </t>
  </si>
  <si>
    <t>3822.txt</t>
  </si>
  <si>
    <t xml:space="preserve">RT @untilthefaII: #OTRASantaClara THE GIRLS NEXT TO ME WERE LIKE 10 ND I WAS SCREAMING "FUCK IT UP BITCHES" ND "DADDY" I SCARRED THEM http:¡­ </t>
  </si>
  <si>
    <t>3823.txt</t>
  </si>
  <si>
    <t xml:space="preserve">im really upset about this </t>
  </si>
  <si>
    <t>3824.txt</t>
  </si>
  <si>
    <t xml:space="preserve">RT @singerboi3890: RT @AceRedBand1t: A white woman called me and her legal first name was Halloween. Halloween. I was upset. </t>
  </si>
  <si>
    <t>3825.txt</t>
  </si>
  <si>
    <t xml:space="preserve">Why do you get upset so much? Take the quiz: </t>
  </si>
  <si>
    <t>3826.txt</t>
  </si>
  <si>
    <t xml:space="preserve">RT @RealDwneastDiva: Have you talked about this Joey? You're all upset about emails, how about this? #morningjoe </t>
  </si>
  <si>
    <t>3827.txt</t>
  </si>
  <si>
    <t xml:space="preserve">Serena avoids upset against Watson to set up clash with sister Venus ¡Þ * 77 </t>
  </si>
  <si>
    <t>3828.txt</t>
  </si>
  <si>
    <t xml:space="preserve">RT @1DCheckups: Harry getting fans wet before DFWYB and Niall getting visibly upset... Levi Stadium 7/11/15 #OTRATour </t>
  </si>
  <si>
    <t>3829.txt</t>
  </si>
  <si>
    <t xml:space="preserve">RT @1Dfau_au: Harry upset about a pregnant lady leaving the show &amp; Liam wanted her to call the baby Liam 11/7/15 </t>
  </si>
  <si>
    <t>383.txt</t>
  </si>
  <si>
    <t xml:space="preserve">¡° Because writer is too intimidated for asking to RP. ¡± </t>
  </si>
  <si>
    <t>3830.txt</t>
  </si>
  <si>
    <t xml:space="preserve">RT @Mrscahill: What did the Ivory Coast do to upset the Orangemen? </t>
  </si>
  <si>
    <t>3831.txt</t>
  </si>
  <si>
    <t xml:space="preserve">i am so upset, why evan. why couldn't you just go to taissa?! </t>
  </si>
  <si>
    <t>3832.txt</t>
  </si>
  <si>
    <t xml:space="preserve">RT @taintedhes: HERE YOU HAVE HARRY UPSET THAT A PREGNANT WOMEN LEFT AND LIAM INSISTING SHE CALL THE BABY LIAM LMAO </t>
  </si>
  <si>
    <t>3833.txt</t>
  </si>
  <si>
    <t xml:space="preserve">Used 2011 Holiday Rambler Augusta 25PCS Class C Motor Home For Sale.Reduced $10K - Full re¡­ </t>
  </si>
  <si>
    <t>3834.txt</t>
  </si>
  <si>
    <t xml:space="preserve">PlayStation 3 Super Slim 250GB System *USED* via eBay ¡­ ¡­ ¡­ ¡­ ¡­ ¡­ </t>
  </si>
  <si>
    <t>3835.txt</t>
  </si>
  <si>
    <t xml:space="preserve">RT @Google_Facts_1: Gloucestershire airport in England used to blast #TinaTurner songs on its runways to scare birds away </t>
  </si>
  <si>
    <t>3836.txt</t>
  </si>
  <si>
    <t xml:space="preserve">RT @TheCIassicJams: Who else used to bump this ?? </t>
  </si>
  <si>
    <t>3837.txt</t>
  </si>
  <si>
    <t xml:space="preserve">RT @1silkyjones: ?49 million used to get you Zinedine Zidane, now it gets you Raheem Sterling. </t>
  </si>
  <si>
    <t>3838.txt</t>
  </si>
  <si>
    <t xml:space="preserve">RT @ASAPTrilllifee: BRO ON GOD THIS HOE USED TO EAT ?? </t>
  </si>
  <si>
    <t>3839.txt</t>
  </si>
  <si>
    <t xml:space="preserve">RT @JulieGichuru: God bless him! ? "@owenfrank18: This man climbed down a used toilet in Bumula to save a new born kid.he is a hero! http:/¡­ </t>
  </si>
  <si>
    <t>384.txt</t>
  </si>
  <si>
    <t xml:space="preserve">Heeheehee... Confliiiiiict. You go, Dipper! Don't be intimidated by that guy! </t>
  </si>
  <si>
    <t>3840.txt</t>
  </si>
  <si>
    <t xml:space="preserve">RT @Ghetto_CNN: what I used to read in kindergarten </t>
  </si>
  <si>
    <t>3841.txt</t>
  </si>
  <si>
    <t xml:space="preserve">RT @theSimsReaction: "u used to ride me like that" </t>
  </si>
  <si>
    <t>3842.txt</t>
  </si>
  <si>
    <t xml:space="preserve">RT @1DLiveReports: fun fact: Alberto Alvarez, Louis's body guard, used to be Michael Jackson's body guard -Lauren </t>
  </si>
  <si>
    <t>3843.txt</t>
  </si>
  <si>
    <t xml:space="preserve">¥Û¥ó¥À S2000 2.0 2000cc?¥Õ¥í¥¢MT?¼ƒÕý¥¢¥ë¥ß¥Û¥¤©`¥ë?¼ƒÕý£È£É£Ä?¼ƒÕýDVD¥Ê¥Ó?MD?¥­2355¡­ #¼ƒÕý #ÖÐ¹ÅÜ‡ #ŸoÁÏÒŠ·e¤â¤ê #S2000 </t>
  </si>
  <si>
    <t>3844.txt</t>
  </si>
  <si>
    <t xml:space="preserve">Alex Smith Chiefs Game Worn Used Jersey 10/5/14 Breast Cancer NFL COA - Full read by eBay </t>
  </si>
  <si>
    <t>3845.txt</t>
  </si>
  <si>
    <t xml:space="preserve">RT @GoddessAlexis2: Let Me lock that useless slug away. #Femdom #chastity #chasedsissy #denied #keyholder </t>
  </si>
  <si>
    <t>3846.txt</t>
  </si>
  <si>
    <t xml:space="preserve">RT @neiltyson: Given how chubby cherubs are, it's clear their itty bitty wings are aerodynamically useless to them. </t>
  </si>
  <si>
    <t>3848.txt</t>
  </si>
  <si>
    <t xml:space="preserve">Why we worried bout that useless Kylie chick's hair when someone needs to hve a word wit Jaden! ?? Am I late or....?! </t>
  </si>
  <si>
    <t>3849.txt</t>
  </si>
  <si>
    <t xml:space="preserve">((AT LEAST I'M NOT SO USELESS IN BATTLE??)) </t>
  </si>
  <si>
    <t>385.txt</t>
  </si>
  <si>
    <t xml:space="preserve">#Meerut Shocker pics: #Lawstudent #raped, #beaten, dragged for refusing #surrogacy #UP Update </t>
  </si>
  <si>
    <t>3850.txt</t>
  </si>
  <si>
    <t xml:space="preserve">My feelings about this weekend and how useless and unproductive I've been </t>
  </si>
  <si>
    <t>3851.txt</t>
  </si>
  <si>
    <t xml:space="preserve">The #Vampire Keeper by @snstreet - #fantasy #Kindle via @jasonhalle </t>
  </si>
  <si>
    <t>3852.txt</t>
  </si>
  <si>
    <t xml:space="preserve">RT @Patrick50809510: The #Vampire Keeper -- $3.99 He released a sinister snarl . . . #Kindle #Fantasy @snstreet htt¡­ </t>
  </si>
  <si>
    <t>3853.txt</t>
  </si>
  <si>
    <t xml:space="preserve">This Day in Wrestling History (July 11): Matt Hardy, Vengeful Lover </t>
  </si>
  <si>
    <t>3854.txt</t>
  </si>
  <si>
    <t xml:space="preserve">RT @BreeNewsome: History will haunt this nation like a vengeful spirit until it does right by my people. #BlackLivesMatter #McKinney http:/¡­ </t>
  </si>
  <si>
    <t>3855.txt</t>
  </si>
  <si>
    <t xml:space="preserve">@kierFVK ahh this is a really good book (a little heavy) about more of the physics behind how the universe works </t>
  </si>
  <si>
    <t>3856.txt</t>
  </si>
  <si>
    <t xml:space="preserve">MAX DEALS : #0391 2in1 Laser Vibrant Hair Scalp Comb Brush Helps Hair Lost Hair Growth Hea¡­ </t>
  </si>
  <si>
    <t>3857.txt</t>
  </si>
  <si>
    <t xml:space="preserve">The fishing is a little slow but the flowers are vibrant and beautiful. @NokomisLife #MPLS </t>
  </si>
  <si>
    <t>3858.txt</t>
  </si>
  <si>
    <t xml:space="preserve">A rare, vibrant and beautiful Islamic Nishapur glazed bowl, dating to 900 AD. </t>
  </si>
  <si>
    <t>3859.txt</t>
  </si>
  <si>
    <t xml:space="preserve">A VINTAGE SCANDINAVIAN ALSTERFORS VIBRANT BLUE RETRO DESIGN ART GLASS VASE! </t>
  </si>
  <si>
    <t>386.txt</t>
  </si>
  <si>
    <t xml:space="preserve">RT @AlbanMaginness: Found out that RNU gratified and vandalised my constituency office overnight- the SDLP will not be intimidated </t>
  </si>
  <si>
    <t>3860.txt</t>
  </si>
  <si>
    <t xml:space="preserve">RT @zac_skinner1: Happy Birthday Em, in love with your vibrant personality and the crazy misadventures we have. See ya soon ???? </t>
  </si>
  <si>
    <t>3861.txt</t>
  </si>
  <si>
    <t xml:space="preserve">RT @pbeaverdoodle: Enjoy the spirited splashes of color &amp; feel the passion in the vibrant work of @JonasGerard | #Abstract #Painting http:/¡­ </t>
  </si>
  <si>
    <t>3862.txt</t>
  </si>
  <si>
    <t xml:space="preserve">Obviously not for vibrant and beautiful and young law abiding women? </t>
  </si>
  <si>
    <t>3863.txt</t>
  </si>
  <si>
    <t xml:space="preserve">Beauty Deals : #4552 Mica Beauty 2x8 Stacks Eye Shimmer Wild Horse+Vibrant+ Cala Brush </t>
  </si>
  <si>
    <t>3864.txt</t>
  </si>
  <si>
    <t xml:space="preserve">RT @TheNationalUAE: Guardians of Ras Ghanada: Abu Dhabi¡¯s most vibrant coral reef </t>
  </si>
  <si>
    <t>3865.txt</t>
  </si>
  <si>
    <t xml:space="preserve">RT @mjesusgz: Vibrant Colours by Graham Gercken - #pintura #art #artwit #twitart #fineart #gercken #painting </t>
  </si>
  <si>
    <t>3866.txt</t>
  </si>
  <si>
    <t xml:space="preserve">#sunsetlover #moneytrees Vegan #ebooks -weight-loss program, and recipe books: Vibrant </t>
  </si>
  <si>
    <t>3867.txt</t>
  </si>
  <si>
    <t xml:space="preserve">Ce dernier jour est vibrant !! #dubcamp </t>
  </si>
  <si>
    <t>3868.txt</t>
  </si>
  <si>
    <t xml:space="preserve">RT @HandofGOD7: This is what Leftists do when they lose. Nasty, bitter, vindictive. </t>
  </si>
  <si>
    <t>3869.txt</t>
  </si>
  <si>
    <t xml:space="preserve">@Vindictive_tK wait where u at? i still cant see u #kappa </t>
  </si>
  <si>
    <t>387.txt</t>
  </si>
  <si>
    <t xml:space="preserve">RT @rosemaccork: #Denmark Prime Min intimidated by #China attacked fr not meeting @DalaiLama #Tibet </t>
  </si>
  <si>
    <t>3870.txt</t>
  </si>
  <si>
    <t xml:space="preserve">Mother is tripping! Kind? Warm hearted? Sophisticated? ???? </t>
  </si>
  <si>
    <t>3871.txt</t>
  </si>
  <si>
    <t xml:space="preserve">RT @pledis_17: [Doogi PD] Loving the paparazzi cut! Cynical but warm hearted boy Doyoon! </t>
  </si>
  <si>
    <t>3872.txt</t>
  </si>
  <si>
    <t xml:space="preserve">RT @GameOverGreggy: Just met Batman Beyond @willfriedle. Glad washed-up Batman Unlimited @RogerCraigSmith was there to ruin it. </t>
  </si>
  <si>
    <t>3873.txt</t>
  </si>
  <si>
    <t xml:space="preserve">RT @GeorgeFoster72: They have a fascination with Afros lately, so the oldest washed and teased them all. Pretty gals </t>
  </si>
  <si>
    <t>3874.txt</t>
  </si>
  <si>
    <t xml:space="preserve">Thank you @god for this non white washed beauty </t>
  </si>
  <si>
    <t>3875.txt</t>
  </si>
  <si>
    <t xml:space="preserve">RT @SarahJanewrites: Highset Queenslander submerged by #flood water! Expat family dreams washed away! #ASMSG #RPBP h¡­ </t>
  </si>
  <si>
    <t>3876.txt</t>
  </si>
  <si>
    <t xml:space="preserve">Check out Alejandro Dur¨¢n's work, he turns washed up plastics into art! #ocean #conservation </t>
  </si>
  <si>
    <t>3877.txt</t>
  </si>
  <si>
    <t xml:space="preserve">Bob Scott's, hard to believe it was half full of water last August when the bridge got washed away. New bridge is fab </t>
  </si>
  <si>
    <t>3878.txt</t>
  </si>
  <si>
    <t xml:space="preserve">When you're a washed up athlete and its softball playoffs... You start stretching a hour and half before the game ? </t>
  </si>
  <si>
    <t>3879.txt</t>
  </si>
  <si>
    <t xml:space="preserve">This is why I don't watch the news. This beautiful little girl was found in a trash bag washed ashore. </t>
  </si>
  <si>
    <t>388.txt</t>
  </si>
  <si>
    <t xml:space="preserve">RT @jungkcook: Namjin is freaking real, your arguments are invalid.. </t>
  </si>
  <si>
    <t>3880.txt</t>
  </si>
  <si>
    <t xml:space="preserve">What Washed Up On A Beach In The Philippines Will Give Yo... </t>
  </si>
  <si>
    <t>3881.txt</t>
  </si>
  <si>
    <t xml:space="preserve">All those guys just got washed #funrun2 #James #CarlFr3drik #fatima11 ??? </t>
  </si>
  <si>
    <t>3882.txt</t>
  </si>
  <si>
    <t xml:space="preserve">RT @tstewart2: .@ddlovato's "Warrior" makes me weepy every time. ? Hearing "Two Pieces" helps. #AllStarConcert #ASGwcpo @WCPO </t>
  </si>
  <si>
    <t>3883.txt</t>
  </si>
  <si>
    <t xml:space="preserve">NBD, just getting weepy on the way to work listening to Molly Ringwald watch Breakfast Club w/her daughter on TAL. </t>
  </si>
  <si>
    <t>3884.txt</t>
  </si>
  <si>
    <t xml:space="preserve">Feeling weepy. Marcee brings me cake &amp; tea. Does this make me part of #blessed twitter or... </t>
  </si>
  <si>
    <t>3885.txt</t>
  </si>
  <si>
    <t xml:space="preserve">RT @s_lemong: ?????? ????? ? ?????? ???? </t>
  </si>
  <si>
    <t>3886.txt</t>
  </si>
  <si>
    <t xml:space="preserve">RT @fairyangelAng: ? ?? ?? </t>
  </si>
  <si>
    <t>3887.txt</t>
  </si>
  <si>
    <t xml:space="preserve">RT @_H_0N: ??? ??? ? ???? </t>
  </si>
  <si>
    <t>3888.txt</t>
  </si>
  <si>
    <t xml:space="preserve">RT @onehit_bot: ????? ??? ???? ????? ??? ? ? ? ?????.. </t>
  </si>
  <si>
    <t>3889.txt</t>
  </si>
  <si>
    <t xml:space="preserve">@vis_240 ?? ?? ???? ????? ??? ???????????????? ?? ? ??? </t>
  </si>
  <si>
    <t>389.txt</t>
  </si>
  <si>
    <t xml:space="preserve">Ready for my first full week of training w/the premier team! #Ecstatic #CarpeDiem </t>
  </si>
  <si>
    <t>3890.txt</t>
  </si>
  <si>
    <t xml:space="preserve">???? ??? ??? ???? ??? ???^0^~~~~~~ </t>
  </si>
  <si>
    <t>3891.txt</t>
  </si>
  <si>
    <t xml:space="preserve">Ki Hong: "Is that a video?" ? </t>
  </si>
  <si>
    <t>3892.txt</t>
  </si>
  <si>
    <t xml:space="preserve">RT @_z2nc: ???? "?? ??????^^"? ??? ???? ??? ?? ????? ???. </t>
  </si>
  <si>
    <t>3893.txt</t>
  </si>
  <si>
    <t xml:space="preserve">RT @kakaottamook: ?? ?? (???! </t>
  </si>
  <si>
    <t>3894.txt</t>
  </si>
  <si>
    <t xml:space="preserve">RT @dlqjwlsdl: ?? ??? ????!!!?????? </t>
  </si>
  <si>
    <t>3896.txt</t>
  </si>
  <si>
    <t xml:space="preserve">RT @jasnyder78: Honey Almond Whipped Body Butter, 4 oz, 99% Natural Lotion, Vegan Bod¡­ https://t.co/qdaUhDRJrP #etsymntt #BodyButter http:/¡­ </t>
  </si>
  <si>
    <t>3897.txt</t>
  </si>
  <si>
    <t xml:space="preserve">@BDTavern MarketDessert Nutella Brownie, Chocolate Rum Cheesecake Brule¨¦, caramelized bananas, whipped Jivara ganache </t>
  </si>
  <si>
    <t>3898.txt</t>
  </si>
  <si>
    <t xml:space="preserve">RT @ItsFoodPorn: Hot Chocolate with Whipped Cream </t>
  </si>
  <si>
    <t>3899.txt</t>
  </si>
  <si>
    <t xml:space="preserve">Whipped a uturn and ran a stop sign to come look at this beauty. ???? </t>
  </si>
  <si>
    <t>39.txt</t>
  </si>
  <si>
    <t xml:space="preserve">RT @MattBoutDatLife: Kanye brought out Fetty Wap. Don't question his judgement ever again </t>
  </si>
  <si>
    <t>390.txt</t>
  </si>
  <si>
    <t xml:space="preserve">§³§²§£ - §Õ§à§ß§Ñ§ê§Ú§Ó§Ñ§Ö§ä §Õ§Ø§Ú§ß§ã§í §£§Ñ§Ý§Ö§â§í. </t>
  </si>
  <si>
    <t>3900.txt</t>
  </si>
  <si>
    <t xml:space="preserve">RT @OTYOfficial: We had a wicked day at @Cornbury Music Festival today! Proper felt like summer! ? </t>
  </si>
  <si>
    <t>3901.txt</t>
  </si>
  <si>
    <t xml:space="preserve">#Kindle #Erotica &gt;&gt; "Wicked Ties" </t>
  </si>
  <si>
    <t>3902.txt</t>
  </si>
  <si>
    <t xml:space="preserve">RT @thecoreyholcomb: Let da church say amen!!! Stop the fucking fairy tale the wicked taught you! Research your religion- I bet u scared? h¡­ </t>
  </si>
  <si>
    <t>3903.txt</t>
  </si>
  <si>
    <t xml:space="preserve">Wicked here it is!! '68 AMC AMX Awesome paint job! #Neapolitan #smw2015 #yql </t>
  </si>
  <si>
    <t>3904.txt</t>
  </si>
  <si>
    <t xml:space="preserve">RT @AmandaDiazl: Happy birthday to me ??? </t>
  </si>
  <si>
    <t>3905.txt</t>
  </si>
  <si>
    <t xml:space="preserve">EFFANBEE DOLL ~ WIZARD OF OZ ~ "WICKED WITCH" ~ 1169 </t>
  </si>
  <si>
    <t>3907.txt</t>
  </si>
  <si>
    <t xml:space="preserve">RT @KimKardashian: These wild ladies always help each other when they have boo boo's! #BFF'S #HappyBirthdayP </t>
  </si>
  <si>
    <t>3909.txt</t>
  </si>
  <si>
    <t xml:space="preserve">RT @TattedUpBreezy_: Bruhhhhh this my favorite episode of Wild N Out! Chico clowned Tf out of Safaree about meek and Nicki I'm dead ??? htt¡­ </t>
  </si>
  <si>
    <t>391.txt</t>
  </si>
  <si>
    <t xml:space="preserve">RT @LamboHersey: ¡°@ABC: JUST IN: Punxsutawney Phil sees his shadow, #6moreweeksofwinter #depressed </t>
  </si>
  <si>
    <t>3910.txt</t>
  </si>
  <si>
    <t xml:space="preserve">remember when Nial has a wild ride </t>
  </si>
  <si>
    <t>3911.txt</t>
  </si>
  <si>
    <t xml:space="preserve">RT @FollowYayu: ?RTF???#FF? @luckypete21 @kissmiss_sen @whitegirlsnude @PornoBrazil @get50me @Honey_B69 @discoteta @woody_wild </t>
  </si>
  <si>
    <t>3912.txt</t>
  </si>
  <si>
    <t xml:space="preserve">RT @jeffrey_ventre: V @orcawild &amp; Live from the West side of SJI &amp; in front of #Superpod4 HQs Wild &amp; free #Blackfish #CantWait 2 b on sea h¡­ </t>
  </si>
  <si>
    <t>3913.txt</t>
  </si>
  <si>
    <t xml:space="preserve">RT @popwrecked: #PopwreckedApproved @KendallJenner's Boobie-Feeling Wild Ass Time in Cannes! </t>
  </si>
  <si>
    <t>3914.txt</t>
  </si>
  <si>
    <t xml:space="preserve">RT @Dolphin_Project: Wild dolphins swimming free in the Bahamas #DolphinProject </t>
  </si>
  <si>
    <t>3915.txt</t>
  </si>
  <si>
    <t xml:space="preserve">#survival #wild Let's Play ARK Survival Evolved Deutsch #31 - Das letzte Abenteuer </t>
  </si>
  <si>
    <t>3916.txt</t>
  </si>
  <si>
    <t xml:space="preserve">RT @NastyHipHop: Skrillex &amp; A$AP Rocky - Wild for the Night </t>
  </si>
  <si>
    <t>3917.txt</t>
  </si>
  <si>
    <t xml:space="preserve">RT @carolcummins4: .@stroud_neil Wild animals are not toys for the perverse amusement of the selfish few. #KEEPTHEBAN </t>
  </si>
  <si>
    <t>3918.txt</t>
  </si>
  <si>
    <t xml:space="preserve">RT @designovernewz: Suicide Squad¡¯s Director Has a Message for Worried Fans </t>
  </si>
  <si>
    <t>3919.txt</t>
  </si>
  <si>
    <t xml:space="preserve">RT @designovernewz: Reddit Critics Laud Ellen Pao for ¡®Getting Out of Hell¡¯ </t>
  </si>
  <si>
    <t>392.txt</t>
  </si>
  <si>
    <t xml:space="preserve">RT @DepressedDarth: Chewbacca punching Hitler, your argument is invalid </t>
  </si>
  <si>
    <t>3920.txt</t>
  </si>
  <si>
    <t xml:space="preserve">RT @WIRED: A million kids in the UK are going to get this tiny computer </t>
  </si>
  <si>
    <t>3921.txt</t>
  </si>
  <si>
    <t xml:space="preserve">RT @chubert: WIRED Money 2015 BBVA Ventures #Startup Stage: the pitch sessions (via juice.li) #fintech </t>
  </si>
  <si>
    <t>3922.txt</t>
  </si>
  <si>
    <t xml:space="preserve">RT @BBCFirstAus: The search is on and James is worried. The encore screening of #Banished, 8.30pm. </t>
  </si>
  <si>
    <t>3923.txt</t>
  </si>
  <si>
    <t xml:space="preserve">RT @tennis_photos: Kate Winslet was looking worried for Roger Federer at #Wimbledon. #titanic </t>
  </si>
  <si>
    <t>3924.txt</t>
  </si>
  <si>
    <t xml:space="preserve">RT @Michael1979: I am 100% worried today. Here's the breakdown of my concerns: </t>
  </si>
  <si>
    <t>3925.txt</t>
  </si>
  <si>
    <t xml:space="preserve">A HISTORY OF THE WORSHIPFUL SOCIETY OF APOTHECARIES OF LONDON 1617-1815 Pharmacy </t>
  </si>
  <si>
    <t>3926.txt</t>
  </si>
  <si>
    <t xml:space="preserve">Masonic Lodge WM Worshipful Master 2011-2012 Year Lapel Pin and Gift Pouch </t>
  </si>
  <si>
    <t>3927.txt</t>
  </si>
  <si>
    <t xml:space="preserve">RT @Nunastic: Worshipful rabbits at Longthorpe Tower #BAAPboro #BAA2015 </t>
  </si>
  <si>
    <t>3928.txt</t>
  </si>
  <si>
    <t xml:space="preserve">VINTAGE 1970 DECK OF WORSHIPFUL COMPANY PLAYING CARDS - MAYFLOWER </t>
  </si>
  <si>
    <t>3929.txt</t>
  </si>
  <si>
    <t xml:space="preserve">So perfect so #Worshipful "@AliceSkary: Just a reminder that my feet are perfect. ;) </t>
  </si>
  <si>
    <t>393.txt</t>
  </si>
  <si>
    <t xml:space="preserve">RT @MissGal__: "@CoolAssShaee: ???? wtf this bitch need dr.miracle ??? </t>
  </si>
  <si>
    <t>3930.txt</t>
  </si>
  <si>
    <t xml:space="preserve">I cannoy rate this album higher than 5* for worshipful integrity over performance. https://t.co/8NMjcoG4ym </t>
  </si>
  <si>
    <t>3931.txt</t>
  </si>
  <si>
    <t xml:space="preserve">some account of the worshipful company of clockmakers (city of london ) 1881 </t>
  </si>
  <si>
    <t>3932.txt</t>
  </si>
  <si>
    <t xml:space="preserve">RT @DopeBucks: Guys, Quit Wasting Money on Worthless Powders! How I Gained Mass, Definition and Strength </t>
  </si>
  <si>
    <t>3933.txt</t>
  </si>
  <si>
    <t xml:space="preserve">RT @SteveSchering: River Forest officers "ambushed" in Sunday morning shooting that leaves 2 dead, three wounded htt¡­ </t>
  </si>
  <si>
    <t>3934.txt</t>
  </si>
  <si>
    <t xml:space="preserve">RT @MSF_Sea: Muhammed, 18 yrs, fled Idlib in Syria after he was wounded in a missile explosion. He is now crossing Europe on foot. </t>
  </si>
  <si>
    <t>3935.txt</t>
  </si>
  <si>
    <t xml:space="preserve">The Wounded Angel / Hugo Simberg </t>
  </si>
  <si>
    <t>3936.txt</t>
  </si>
  <si>
    <t xml:space="preserve">RT @Freedom_Daily: Volunteer Civilians Mobilize to Monitor Federal #troops During ¡®#Operation Jade Helm¡¯ #tcot http:¡­ </t>
  </si>
  <si>
    <t>3937.txt</t>
  </si>
  <si>
    <t xml:space="preserve">RT @Freedom_Daily: Memphis council #votes to DIG UP Confederate corpse, #SELL statue off!! #tcot </t>
  </si>
  <si>
    <t>3938.txt</t>
  </si>
  <si>
    <t xml:space="preserve">RT @SteveSchering: 24 yr old assailant, 60 yr old victim dead, 3 wounded, including 2 River Forest officers, in Sunday morning shooting htt¡­ </t>
  </si>
  <si>
    <t>3939.txt</t>
  </si>
  <si>
    <t xml:space="preserve">RT @Freedom_Daily: Charleston Confederate Monument Vandalized Again ¡ª This Time With Obama Quote #tcot </t>
  </si>
  <si>
    <t>394.txt</t>
  </si>
  <si>
    <t xml:space="preserve">Yes, Johnny Rotten is a Gooner. Your argument is invalid, Spud fans. #COYG #FOYS #ArsenalFC ##Atid </t>
  </si>
  <si>
    <t>3940.txt</t>
  </si>
  <si>
    <t xml:space="preserve">HOT DEALS : OtterBox Defender Case for iPhone 4/4S/5/5S &amp; Galaxy S4 Wounded Warrior Projec¡­ </t>
  </si>
  <si>
    <t>3941.txt</t>
  </si>
  <si>
    <t xml:space="preserve">RT @Freedom_Daily: ILLEGAL ALIEN advocate protesters SHOUTED DOWN at #trump Arizona rally (VIDEO) #tcot </t>
  </si>
  <si>
    <t>3942.txt</t>
  </si>
  <si>
    <t xml:space="preserve">RT @FolgerLibrary: "These words are razors to my wounded heart." -Titus Andronicus #ShakespeareSunday </t>
  </si>
  <si>
    <t>3943.txt</t>
  </si>
  <si>
    <t xml:space="preserve">Some of the team volunteered at the SMGA outing today at @MoheganSun GC. Helping Wounded Warriors was humbling #USA </t>
  </si>
  <si>
    <t>3944.txt</t>
  </si>
  <si>
    <t xml:space="preserve">RT @IraqiSecurity: Car bomb in Aden Sq, Kadhimiyah, N. #Baghdad. Initial reports suggest at least 5 martyrs &amp; 22 wounded. #ShiaGenocide htt¡­ </t>
  </si>
  <si>
    <t>3945.txt</t>
  </si>
  <si>
    <t xml:space="preserve">RT @Supreme_Tay: SHE REAL LIFE WRECKED THIS HO </t>
  </si>
  <si>
    <t>3946.txt</t>
  </si>
  <si>
    <t xml:space="preserve">this is me after I got wrecked from a movie last night </t>
  </si>
  <si>
    <t>3947.txt</t>
  </si>
  <si>
    <t xml:space="preserve">Let's just say the other team got wrecked </t>
  </si>
  <si>
    <t>3948.txt</t>
  </si>
  <si>
    <t xml:space="preserve">RT @UlrichJvV: 9-year-old Filipino boy photographed doing homework in the street light of a McDonald¡¯s - so much wrong in our world! http:/¡­ </t>
  </si>
  <si>
    <t>3949.txt</t>
  </si>
  <si>
    <t xml:space="preserve">RT @xojadakisss: Yall dead wrong </t>
  </si>
  <si>
    <t>395.txt</t>
  </si>
  <si>
    <t xml:space="preserve">PerezHilton : .Madonna's Isolated #Grammys Vocals Leak &amp; PROVE She's Still The Queen! ¡­ </t>
  </si>
  <si>
    <t>3950.txt</t>
  </si>
  <si>
    <t xml:space="preserve">RT @BannerofTruth: 'Wrong belief is as dangerous as unbelief.' -Iain H. Murray </t>
  </si>
  <si>
    <t>3951.txt</t>
  </si>
  <si>
    <t xml:space="preserve">RT @Retro_Spectro_: When being transracial goes wrong ????? </t>
  </si>
  <si>
    <t>3952.txt</t>
  </si>
  <si>
    <t xml:space="preserve">RT @theIeansquad: When your siblings hanging with the wrong people ??? </t>
  </si>
  <si>
    <t>3953.txt</t>
  </si>
  <si>
    <t xml:space="preserve">RT @HighTechPanda: ¡°If you¡¯re bored, you¡¯re doing something wrong.¡± -Richard Dawkins </t>
  </si>
  <si>
    <t>3954.txt</t>
  </si>
  <si>
    <t xml:space="preserve">RT @malik_pinmouth: Edakun, where did i go wrong?? ??? </t>
  </si>
  <si>
    <t>3955.txt</t>
  </si>
  <si>
    <t xml:space="preserve">RT @Shyannaxx: When you realize you spelled something wrong in your tweet a day after it was posted @TaniseMarkia143 </t>
  </si>
  <si>
    <t>3956.txt</t>
  </si>
  <si>
    <t xml:space="preserve">???????RT @itweetmisha what are you guys "WRONG DIRECTION" ?? </t>
  </si>
  <si>
    <t>3957.txt</t>
  </si>
  <si>
    <t xml:space="preserve">#FansArmyFaceOff If ya don't think Niall is the cutest thing in the world , ya whole life is wrong ?? #Directioners </t>
  </si>
  <si>
    <t>3958.txt</t>
  </si>
  <si>
    <t xml:space="preserve">RT @meechonmars: Even When You Admit To What You Did Wrong Parents Still Be Mad. @dopeisland </t>
  </si>
  <si>
    <t>3959.txt</t>
  </si>
  <si>
    <t xml:space="preserve">RT @FelixSandman: #RisingStar #TheFoooConspiracy #Sweepstakes YAAAAAAZ THAT'S RIGHT!! Hahahaha don't spell wrong has I did! ? </t>
  </si>
  <si>
    <t>396.txt</t>
  </si>
  <si>
    <t>3961.txt</t>
  </si>
  <si>
    <t xml:space="preserve">RT @MikeHudema: #Vatican spells out vision for zero-carbon world #climate #climatejustice #solar #wind #COP21 http:/¡­ </t>
  </si>
  <si>
    <t>3962.txt</t>
  </si>
  <si>
    <t xml:space="preserve">RT @Ratmask: Si le recordais, tuvisteis una infancia/adolescencia bastante buena </t>
  </si>
  <si>
    <t>3963.txt</t>
  </si>
  <si>
    <t xml:space="preserve">#20 #RT Desde Quando Voc¨º Se Foi, Fresno X Cartas Pra Voc¨º, NX Zero #FAV </t>
  </si>
  <si>
    <t>3964.txt</t>
  </si>
  <si>
    <t xml:space="preserve">ÔÃ˜S¤ÎØ· THE ANIMAT ¡®¤½¤ì¡¯¤ÏÈô¤¤Å®ÐÔ¤À¤±¤¬·ÖÃÚ¤¹¤ë ¡ïŸoÁÏ„Ó»­ÓÐ¤ê1817¡­ #¶þ´ÎÔª #¥¨¥í»­Ïñ¡¡#ŸoÐÞÕý </t>
  </si>
  <si>
    <t>3965.txt</t>
  </si>
  <si>
    <t xml:space="preserve">RT @WeLoveRobDyrdek: Bring me luck today </t>
  </si>
  <si>
    <t>3966.txt</t>
  </si>
  <si>
    <t xml:space="preserve">RT @TinyAlonge: Must suck to be Safaree (Nicki's ex). Zero crowd reaction </t>
  </si>
  <si>
    <t>3967.txt</t>
  </si>
  <si>
    <t xml:space="preserve">Just a casual sub-zero start to the day. Even if that clock is wrong. </t>
  </si>
  <si>
    <t>3968.txt</t>
  </si>
  <si>
    <t xml:space="preserve">@ bailarina_fit:Misturei 1 colher de sopa de pasta de amendoim com 1 colher de sopa de doce de leite zero a?¨²car. M¡­ </t>
  </si>
  <si>
    <t>3969.txt</t>
  </si>
  <si>
    <t xml:space="preserve">Digiboo¡¯s Zippy Download Kiosks Are Coming To An Airport Near You | Fast ¡­ ¨C Fast?Company </t>
  </si>
  <si>
    <t>397.txt</t>
  </si>
  <si>
    <t xml:space="preserve">Far from beeing isolated, the Tibidabo's amusement park Ferris wheel rises 500 meters over the city of Barcelona by¡­ </t>
  </si>
  <si>
    <t>3970.txt</t>
  </si>
  <si>
    <t xml:space="preserve">@tuscanygram: . Are you on the beach? ?We aren¡¯t ¡­ But Pienza is always zippy! ? Touris¡­ _x000D_
</t>
  </si>
  <si>
    <t>3971.txt</t>
  </si>
  <si>
    <t xml:space="preserve">Zippy The Fat Cat before during &amp; after our 1st attempt at shaving him ourselves! </t>
  </si>
  <si>
    <t>3972.txt</t>
  </si>
  <si>
    <t xml:space="preserve">£Ú£é£Ð£Ð£Ù£¡¡¡£¨£±-£µŽ†¥»¥Ã¥È¡¡È«Ž†£© [¥³¥ß¥Ã¥¯] by ¥¯¥É¥¦ ¤¢¤ä [¥³¥ß¥Ã¥¯] by ¥¯¥É¥¦ ¤¢¤ä [¥³¥ß¥Ã¥¯] by ¥¯¥É¥¦ ¤¢¤ä?[¥³¥ß¥Ã¥¯]¡­ </t>
  </si>
  <si>
    <t>3973.txt</t>
  </si>
  <si>
    <t xml:space="preserve">Authentic Louis Vuitton Zippy Organizer Wallet Damier Azur Canvas </t>
  </si>
  <si>
    <t>3974.txt</t>
  </si>
  <si>
    <t xml:space="preserve">RT @Crystal_Fishy: Beautiful photo of a Lion couple taken by Morkel Erasmus. I love this photo. </t>
  </si>
  <si>
    <t>3975.txt</t>
  </si>
  <si>
    <t xml:space="preserve">Auth. Chanel light Beige Caviar Leather Zippy Long Wallet ~ Picts in the Descrp. - Full re¡­ </t>
  </si>
  <si>
    <t>3976.txt</t>
  </si>
  <si>
    <t xml:space="preserve">RT @TheNetflixLife: Petition to get Drake &amp; Josh on Netflix. RT if you want it on Netflix. ?? </t>
  </si>
  <si>
    <t>3977.txt</t>
  </si>
  <si>
    <t>RT @wti_org_india: @vivek4wild Abandoned #elephant #calf admitted @action4ifaw-#WTI run CWRC in #Assam http://t.co/q5YWsLinNe http://t.co/Q¡­</t>
  </si>
  <si>
    <t>3978.txt</t>
  </si>
  <si>
    <t>It Looks Like An Old Abandoned Train, Then I Noticed The ... http://t.co/Ny3apwsOdK http://t.co/FDrmAjynDL</t>
  </si>
  <si>
    <t>3979.txt</t>
  </si>
  <si>
    <t>RT @wildlifesociety: A long-standing colony of #seabirds and #waterbirds abandoned their nests at #SeahorseKey http://t.co/U8EBNB19wr #tws ¡­</t>
  </si>
  <si>
    <t>398.txt</t>
  </si>
  <si>
    <t xml:space="preserve">RT @AmazonWatch: #Slimy17 @petrobras is exploring 4 oil in 1 of most isolated parts of Brazilian Amazon #divest http¡­ </t>
  </si>
  <si>
    <t>3980.txt</t>
  </si>
  <si>
    <t>This Town¡¯s Walmart Was ABANDONED. What They Did Inside? ... http://t.co/YWNiuBuAYZ http://t.co/oFhIw592bT</t>
  </si>
  <si>
    <t>3981.txt</t>
  </si>
  <si>
    <t>Abandoned Baby Girl Found in Woods Being Eaten Alive By A... http://t.co/qfRp6nD0qO http://t.co/H3mhUk8L2r</t>
  </si>
  <si>
    <t>3982.txt</t>
  </si>
  <si>
    <t>RT @PopMech: This abandoned church somewhere in the Indonesia countryside is shaped like a chicken http://t.co/tYBosWIvoQ http://t.co/NBg5K¡­</t>
  </si>
  <si>
    <t>3983.txt</t>
  </si>
  <si>
    <t>RT @EarnKnowledge: This is an abandoned monument in Tjenti?te. http://t.co/tD71l1dgxD</t>
  </si>
  <si>
    <t>3984.txt</t>
  </si>
  <si>
    <t>While no longer actually abandoned, the majority of this old Kirkbride Psychiatric hospita¡­ http://t.co/xjXr44d47B http://t.co/0BvY6EBl2g</t>
  </si>
  <si>
    <t>3985.txt</t>
  </si>
  <si>
    <t>A Couple Buys This Old, Abandoned Church. When You Step I... http://t.co/OdxbIx0yNa http://t.co/FGEAFlRqJe</t>
  </si>
  <si>
    <t>3986.txt</t>
  </si>
  <si>
    <t>@mikandynothem If Obama hadn't abandoned the stable Iraq that he inherited, ISIS wouldn't be a problem. http://t.co/VwZvvkkSPX</t>
  </si>
  <si>
    <t>3987.txt</t>
  </si>
  <si>
    <t>RT @TheSickDrawings: The Paris Inner City Little Belt Railway Abandoned since 1934 http://t.co/HrBpofZ7Xb</t>
  </si>
  <si>
    <t>3988.txt</t>
  </si>
  <si>
    <t>RT @horrificstory: Found in an abandoned home http://t.co/yifo6XOKf5</t>
  </si>
  <si>
    <t>3989.txt</t>
  </si>
  <si>
    <t>Melancholy Tintypes of an Abandoned Amusement Park http://t.co/AXAj7WFkGi via @hyperallergic http://t.co/Nhqm1QUKQk</t>
  </si>
  <si>
    <t>399.txt</t>
  </si>
  <si>
    <t xml:space="preserve">RT @LeGourmetGirls: Sublime Sachertorte Dark Chocolate Jaffa jovial joy on a plate-Chic-Ragous delight #Foodporn htt¡­ </t>
  </si>
  <si>
    <t>3990.txt</t>
  </si>
  <si>
    <t>RT @abandonedspaces: Abandoned golf courses in Japan turned into huge #solar power plants... http://t.co/xiknau2g9e</t>
  </si>
  <si>
    <t>3991.txt</t>
  </si>
  <si>
    <t>#bible ht¡­</t>
  </si>
  <si>
    <t>3992.txt</t>
  </si>
  <si>
    <t>http://t.co/b9CJuKnwuj http://t.co/cC¡­</t>
  </si>
  <si>
    <t>3993.txt</t>
  </si>
  <si>
    <t>RT @TheSickDrawings: A mossy reflecting pool on an abandoned estate in Florida http://t.co/e1xMohBmHd</t>
  </si>
  <si>
    <t>3994.txt</t>
  </si>
  <si>
    <t>RT @Gotham3: Hidden deep in an Indonesian jungle, there is a mysterious chicken shaped abandoned church. http://t.co/NczoRBgyYG</t>
  </si>
  <si>
    <t>3995.txt</t>
  </si>
  <si>
    <t>RT @TheSickDrawings: Abandoned house on the middle of a lake http://t.co/iAXg8C0ExI</t>
  </si>
  <si>
    <t>3996.txt</t>
  </si>
  <si>
    <t>§±§â§Ö§Ó§à§ã§ç§à§Õ§ß§Ñ§ñ §Ú... http://t.co/s2ec3nWEj5 http://t.co/Wyt83Ct5Vb</t>
  </si>
  <si>
    <t>3997.txt</t>
  </si>
  <si>
    <t>RT @capoulets: this band is falling apart they abandoned lux http://t.co/qamU9aFnNH</t>
  </si>
  <si>
    <t>3998.txt</t>
  </si>
  <si>
    <t>RT @TheSickDrawings: Bridge made out of an abandoned train-car. http://t.co/A6E7IDkLLc</t>
  </si>
  <si>
    <t>3999.txt</t>
  </si>
  <si>
    <t>RT @ChinaUSFocus: Amazing photos of an abandoned Chinese village being overtaken by nature http://t.co/zi7ne1taog @boredpanda http://t.co/P¡­</t>
  </si>
  <si>
    <t>4.txt</t>
  </si>
  <si>
    <t xml:space="preserve">#escort We have a young and energetic team and we pride ourselves on offering the highes #hoer </t>
  </si>
  <si>
    <t>40.txt</t>
  </si>
  <si>
    <t xml:space="preserve">RT @EuropiannChick: My sisters the real MVP ?? #ValentinesDay </t>
  </si>
  <si>
    <t>400.txt</t>
  </si>
  <si>
    <t xml:space="preserve">RT @Ginger_Zee: Oh no! ¡°@MFillionMD: @Ginger_Zee massive white out on I 90 Indiana near OH border. 90 shutdown. EMS arriving. </t>
  </si>
  <si>
    <t>4000.txt</t>
  </si>
  <si>
    <t>http://t.co/5JaNOddRV0 http://t.co¡­</t>
  </si>
  <si>
    <t>4001.txt</t>
  </si>
  <si>
    <t>http://t.co/uhBAWowjbY http://t.co/70qXpnCKhv</t>
  </si>
  <si>
    <t>4002.txt</t>
  </si>
  <si>
    <t>RT @TheSickDrawings: Abandoned swimming pool taken over by nature. http://t.co/xzlh4wCbVK</t>
  </si>
  <si>
    <t>4003.txt</t>
  </si>
  <si>
    <t>RT @TheSickDrawings: Abandoned Six Flags in New Orleans http://t.co/nJLHXNXx3D</t>
  </si>
  <si>
    <t>4004.txt</t>
  </si>
  <si>
    <t>This House Was Abandoned In The 1950s. What They Left Beh... http://t.co/bwec27qeJz http://t.co/c9HYol2cwa</t>
  </si>
  <si>
    <t>4005.txt</t>
  </si>
  <si>
    <t>#cars http://t.co/T4A1vEqoLS #Cars #Chatillion-Car-Graveyard #WWII Traffic Jam in Belgian Forest Lies ... http://t.co/9zrLJRk7Qa</t>
  </si>
  <si>
    <t>4006.txt</t>
  </si>
  <si>
    <t>? abandoned Israel but we won't. http://t.co/XFw7Vp6qlo</t>
  </si>
  <si>
    <t>4007.txt</t>
  </si>
  <si>
    <t>RT @akarliar: Rusted vehicles might be displeasing to the eyes but to me it's displaying abashed honesty and profound memory. http://t.co/z¡­</t>
  </si>
  <si>
    <t>4008.txt</t>
  </si>
  <si>
    <t>Abashed (detail) http://t.co/L9JLcKyEqj</t>
  </si>
  <si>
    <t>4009.txt</t>
  </si>
  <si>
    <t>RT @torismiling: my heart is aching http://t.co/6jHoeHEuIb</t>
  </si>
  <si>
    <t>401.txt</t>
  </si>
  <si>
    <t xml:space="preserve">About Being Judged #QuiltShow #QuiltFestival #Judging </t>
  </si>
  <si>
    <t>4010.txt</t>
  </si>
  <si>
    <t>RT @RedBull_Surfing: Video: @Mick_Fanning and @julian_wilson and the interview the world's been aching to hear. http://t.co/NPZCfevK2B http¡­</t>
  </si>
  <si>
    <t>4011.txt</t>
  </si>
  <si>
    <t>http://t.co/2XHOCu8Wy5  #yyj #relationship #love @junieswadron http:/¡­</t>
  </si>
  <si>
    <t>4012.txt</t>
  </si>
  <si>
    <t>Thank u for your understanding heart and shining smile.I want to kiss the aching everywhere #GetWellSoonMinho http://t.co/LdCF9d6TXI</t>
  </si>
  <si>
    <t>4013.txt</t>
  </si>
  <si>
    <t>#AdvilSweepstakes #DIYrelief this is a shed foundation in need of TLC. My mind is willing but my muscles are aching. http://t.co/rvqG4bnr4r</t>
  </si>
  <si>
    <t>4014.txt</t>
  </si>
  <si>
    <t>RT @eonline: Sarah Michelle Gellar pays touching tribute to her TV dad Robin Williams on his birthday: http://t.co/CeE9SRQkcm http://t.co/o¡­</t>
  </si>
  <si>
    <t>4015.txt</t>
  </si>
  <si>
    <t>#FatherAndSonTime http://t.co/0a2qjwQvA4</t>
  </si>
  <si>
    <t>4016.txt</t>
  </si>
  <si>
    <t>Me on tour. Performing in front of all of my adoring fans! http://t.co/APhnWAKnRB</t>
  </si>
  <si>
    <t>4017.txt</t>
  </si>
  <si>
    <t>@kathannase anything for my adoring fans http://t.co/8VBIyaO1wo</t>
  </si>
  <si>
    <t>4018.txt</t>
  </si>
  <si>
    <t>'I'm not judging you but you screamed louder for yourselves than you did for us' HE'S SO ADORING http://t.co/PkwcenfUbe</t>
  </si>
  <si>
    <t>4019.txt</t>
  </si>
  <si>
    <t>I think he's drunk ?? http://t.co/d4JLcBjkb7</t>
  </si>
  <si>
    <t>402.txt</t>
  </si>
  <si>
    <t xml:space="preserve">At #Costco gas, ever feel like your gas-pumping abilities are being judged by people behind you? #performanceanxiety </t>
  </si>
  <si>
    <t>4020.txt</t>
  </si>
  <si>
    <t>(( free )) but a follow would b nice http://t.co/QDnkmkP1WC</t>
  </si>
  <si>
    <t>4021.txt</t>
  </si>
  <si>
    <t>Me when I'm adoring myself be like http://t.co/jee89Pojc1</t>
  </si>
  <si>
    <t>4022.txt</t>
  </si>
  <si>
    <t>Top Shot: Roads Aglow http://t.co/4DmHJEaFC6 http://t.co/RSmwxjmJzs #photography</t>
  </si>
  <si>
    <t>4023.txt</t>
  </si>
  <si>
    <t>RT @wlynnnich: "@EarthPics_HD: Doubtful Sounds, New Zealand http://t.co/x8BLaUtvcH"mirrored beauty ; all aglow!!...</t>
  </si>
  <si>
    <t>4024.txt</t>
  </si>
  <si>
    <t>Writing powered by Kale salad...I'll take it! #grateful that I was able to write something coherent. http://t.co/FT4lgu829x</t>
  </si>
  <si>
    <t>4025.txt</t>
  </si>
  <si>
    <t>My paintings in the window aglow at night at Miami Art League ? http://t.co/CZsoSEHH0I</t>
  </si>
  <si>
    <t>4026.txt</t>
  </si>
  <si>
    <t>? All aglow ?? #pipedreams #weedporn #mothernature #goodtimes #mmj #cannabliss #dubyapp #dubyapproved ? http://t.co/Zl8gn9EDCZ</t>
  </si>
  <si>
    <t>4027.txt</t>
  </si>
  <si>
    <t>Our #facial treatments will leave your #skin #smooth, #flawless, and #aglow! #silkysoft #toned #healthy #skincare http://t.co/FDvNZOEPcY</t>
  </si>
  <si>
    <t>4028.txt</t>
  </si>
  <si>
    <t>1950. http://t.co/wpbcov65Ks</t>
  </si>
  <si>
    <t>4029.txt</t>
  </si>
  <si>
    <t>A sneak peek of the Best Wishes cover shoot. Our pregnant cover gal is all aglow in this @thymematernity wardrobe. http://t.co/6nJVefZi0n</t>
  </si>
  <si>
    <t>403.txt</t>
  </si>
  <si>
    <t xml:space="preserve">A heart is not judged by how much you love, but by how much you are loved by others. --Frank Morgan </t>
  </si>
  <si>
    <t>4030.txt</t>
  </si>
  <si>
    <t>RT @john_kucko: Storms miss @rochester, Lake Ontario sky aglow this evening @spann @JimCantore @spensgen #ItsAmazingOutThere http://t.co/08¡­</t>
  </si>
  <si>
    <t>4031.txt</t>
  </si>
  <si>
    <t>New artwork for sale! - "Cardinal Crest Aglow - Digital Art" - http://t.co/KyUS3yVarf @fineartamerica http://t.co/4tPVmoYHzG</t>
  </si>
  <si>
    <t>4032.txt</t>
  </si>
  <si>
    <t>We rued closing of shop on 57th Street, but #Rizzoli is back, aglow in new NoMad location: https://t.co/PvYayQzF0Y http://t.co/s8YY7fV4SN</t>
  </si>
  <si>
    <t>4033.txt</t>
  </si>
  <si>
    <t>Wednesday's laugh brought you by the Daily Mail. New memes of dog protecting cat during storm http://t.co/JFk7iZHFLr http://t.co/jXM9wn0H2b</t>
  </si>
  <si>
    <t>4034.txt</t>
  </si>
  <si>
    <t>#Ugandarelief #Uganda #Ugandanchildren #ngos http://t.co/l1rqLbQyhn Photo Will Boase @irinnews http://t.co/1vj1B5nUIG</t>
  </si>
  <si>
    <t>4035.txt</t>
  </si>
  <si>
    <t>RT @bigthink: With all the recent press surrounding "the big one," why aren't we more alarmed? http://t.co/FhlBdH8q2R via @dropeik http://t¡­</t>
  </si>
  <si>
    <t>4036.txt</t>
  </si>
  <si>
    <t>RT @KathyLette: Going into surgery for my torn shoulder tendon but more alarmed by these paper pants. Think I'll wear them on my head http:¡­</t>
  </si>
  <si>
    <t>4037.txt</t>
  </si>
  <si>
    <t>RT @DailyMirror: Steamy sex session busted by police after couple's screaming alarmed neighbours http://t.co/8OcuRqJB3A http://t.co/HvziJxJ¡­</t>
  </si>
  <si>
    <t>4038.txt</t>
  </si>
  <si>
    <t>RT @haaretzcom: American Jews frustrated, alienated by Israel¡¯s religious government http://t.co/yLBMsrAjyd http://t.co/Ww66FQMs46</t>
  </si>
  <si>
    <t>4039.txt</t>
  </si>
  <si>
    <t>#LGBT LGBT Catholics 'alienated' by Church, gay priest says in letter to Pope¡­ http://t.co/c95RJxLQT5 #tomandroyd http://t.co/leihXUDupd</t>
  </si>
  <si>
    <t>404.txt</t>
  </si>
  <si>
    <t xml:space="preserve">Kat just before she gets #beaten by Killer Sex in a #topless #submission #catfight. </t>
  </si>
  <si>
    <t>4040.txt</t>
  </si>
  <si>
    <t>http://t.co/5TOGD52wrr http://t.co/8WcdOhFIzB</t>
  </si>
  <si>
    <t>4041.txt</t>
  </si>
  <si>
    <t>RT @Napoleonlegal: @thisisneil is the pastor the world's largest Christian church.  And YOU wonder why your children are alienated http://t¡­</t>
  </si>
  <si>
    <t>4042.txt</t>
  </si>
  <si>
    <t>RT @BeyondScaredVid: Yep I would've dropped out of the program right then and there. This dude is something else ?? http://t.co/oPJxfchi1R</t>
  </si>
  <si>
    <t>4043.txt</t>
  </si>
  <si>
    <t>RT @ohkinuko: ¤¯¤Á¤¯¤¤¤­¤å¤¦¤Èº£õr¤â¤º¤¯ http://t.co/YlFJnb7ZbC</t>
  </si>
  <si>
    <t>4044.txt</t>
  </si>
  <si>
    <t>RT @TiaunnaJne: When you peep some bullshit but remember your working on your anger. http://t.co/zXaPvfDrca</t>
  </si>
  <si>
    <t>4045.txt</t>
  </si>
  <si>
    <t>Anger Jully The Sun http://¡­</t>
  </si>
  <si>
    <t>4046.txt</t>
  </si>
  <si>
    <t>In Argentina, an Anguished Anniversary for Jewish Center Bombing #Iran #IranDeal http://t.co/po8hFu9t5I http://t.co/I2rLo5sP3K</t>
  </si>
  <si>
    <t>4047.txt</t>
  </si>
  <si>
    <t>#DefundPP #PJNET http:/¡­</t>
  </si>
  <si>
    <t>4048.txt</t>
  </si>
  <si>
    <t>I am appalled! RT @tlalane: #Benzema http://t.co/y0J6JFZmyG</t>
  </si>
  <si>
    <t>4049.txt</t>
  </si>
  <si>
    <t>RT @Iamglorymsst: La cr¨¦ation attends avec un ardent d¨¦sir la manifestation des Fils de Dieu ! ?? #OINTPOURINFLUENCER le #Sport http://t.co¡­</t>
  </si>
  <si>
    <t>405.txt</t>
  </si>
  <si>
    <t xml:space="preserve">RT @HoweMaster: Coffee number one is "light" hearted but complex at the same time! </t>
  </si>
  <si>
    <t>4050.txt</t>
  </si>
  <si>
    <t>RT @NYsharemate: ???? ? ???? ?? ?? ??????? ?????? ??? ?? ????? ?????? ?? ?? http://t.co/dnLu8UxePv</t>
  </si>
  <si>
    <t>4051.txt</t>
  </si>
  <si>
    <t>RT @_0216_ag: ?? ?? ????? ?? ???? http://t.co/OEmCHGqSHh</t>
  </si>
  <si>
    <t>4052.txt</t>
  </si>
  <si>
    <t>-De vita Beatae Mariae Magdalenae http://t.co/qL5QkOLhcF</t>
  </si>
  <si>
    <t>4053.txt</t>
  </si>
  <si>
    <t>Maxxis Ardent L.U.S.T./UST Tires - 29in http://t.co/lUszEE2pLu http://t.co/jlQbsvANXq</t>
  </si>
  <si>
    <t>4054.txt</t>
  </si>
  <si>
    <t>RT @nolongerdog: Rt????? ?? ??? ??? (????????) ???? ??? ???? ? ????..? ??? ??? ?? ??? ??.. ??? ?? ???? ????? ????? ?? ? ???? ? ?????? http:¡­</t>
  </si>
  <si>
    <t>4055.txt</t>
  </si>
  <si>
    <t>http://t.co/kliMgTda6C #India http://t.co/TAPzNiR2PH</t>
  </si>
  <si>
    <t>4056.txt</t>
  </si>
  <si>
    <t>http://t.co/3zJv5j4zsP http://t.co/Ukbd8PuNdr</t>
  </si>
  <si>
    <t>4057.txt</t>
  </si>
  <si>
    <t>Barren Woman Arrested For Kidnapping 5 Year Old Boy -  http://t.co/6FQgAnrt8e http://t.co/ntVfECQcs6</t>
  </si>
  <si>
    <t>4058.txt</t>
  </si>
  <si>
    <t>Hold fast to your dreams, for when dreams go life is a barren wasteland. - John Maxwell #JMTeam http://t.co/U62NYaM6sD</t>
  </si>
  <si>
    <t>4059.txt</t>
  </si>
  <si>
    <t>This bus is barren I hit the jackpot http://t.co/jP5hyYm1MA</t>
  </si>
  <si>
    <t>406.txt</t>
  </si>
  <si>
    <t xml:space="preserve">RT @luxury__travel: A light-hearted look at the top 5 luxury travel trends for 2015 </t>
  </si>
  <si>
    <t>4060.txt</t>
  </si>
  <si>
    <t>http://t.co/3T6Z59pPcL #earthquake #CiaoJules http://t.co/WHgimGnQyV</t>
  </si>
  <si>
    <t>4061.txt</t>
  </si>
  <si>
    <t>#BLF are kind of terrorists who cry loud after been beaten up by someone stronger thn em #AwaranBLFTerrorCampBusted http://t.co/XUZ0ZKBpjB</t>
  </si>
  <si>
    <t>4062.txt</t>
  </si>
  <si>
    <t>RT @JahanzaibFeroze: #BLF are kind of terrorists who cry loud after been beaten up by someone stronger thn em #AwaranBLFTerrorCampBusted ht¡­</t>
  </si>
  <si>
    <t>4063.txt</t>
  </si>
  <si>
    <t>http://t.co/XCzqdMlhSh #SandraBland http://t.co/EPmpizlAKi</t>
  </si>
  <si>
    <t>4064.txt</t>
  </si>
  <si>
    <t>RT @DailyMirror: 'Drunk man is beaten and tied up by fellow plane passengers' http://t.co/m9JidWkDET http://t.co/ricnLmYfZe</t>
  </si>
  <si>
    <t>4065.txt</t>
  </si>
  <si>
    <t>Man, housekeeper were beaten and strangled during quadruple homicide http://t.co/QJNiLIHntp http://t.co/LhQHFCi9Dn</t>
  </si>
  <si>
    <t>4066.txt</t>
  </si>
  <si>
    <t>Daily Mirror: 'Drunk man is beaten and tied up by fellow plane ... - http://t.co/B7xaoQaoml #NewsInTweets http://t.co/K2VdGkYLjV</t>
  </si>
  <si>
    <t>4067.txt</t>
  </si>
  <si>
    <t>RT @cl_schneider: Heroes aren't born. They're beaten, betrayed, tortured, enslaved... #fantasy #IFNRTG http://t.co/YZe37zErl5 http://t.co/G¡­</t>
  </si>
  <si>
    <t>4068.txt</t>
  </si>
  <si>
    <t>RT @WEARKDaniel: 8am and she's already beaten @JohnCena.  When does school start? #StopTheViolence  @WWEArmstrong http://t.co/5PSvuIERV7</t>
  </si>
  <si>
    <t>4069.txt</t>
  </si>
  <si>
    <t>#jfb http://t.co/yoHzSNihXJ</t>
  </si>
  <si>
    <t>407.txt</t>
  </si>
  <si>
    <t xml:space="preserve">https://t.co/tMlkHqlaBA Grown up #FlowerFairies of #childhood </t>
  </si>
  <si>
    <t>4070.txt</t>
  </si>
  <si>
    <t>RT @haya_atassi: Syrian boy beaten by restaurant manager in #?zmir for trying to sell tissues to the patrons. #Turkey @DailySabah http://t.¡­</t>
  </si>
  <si>
    <t>4071.txt</t>
  </si>
  <si>
    <t>RT @CaitySult: Black boyfriend handcuffed white child &amp;beat him 2 death over cake. #blackviolence http://t.co/t1z5r6ak5a http://t.co/KMWYUg¡­</t>
  </si>
  <si>
    <t>4072.txt</t>
  </si>
  <si>
    <t>http://t.co/rB3VFECsNr #GrowingUpWithGlasses #TeenWolf http://t.co/KYhkbFLGNQ</t>
  </si>
  <si>
    <t>4073.txt</t>
  </si>
  <si>
    <t>#Shame http://t.co/uDOt¡­</t>
  </si>
  <si>
    <t>4074.txt</t>
  </si>
  <si>
    <t>This is a great quote. Dragons can be beaten! http://t.co/LFNcLzaIqs http://t.co/W7aPkoeqaj</t>
  </si>
  <si>
    <t>4075.txt</t>
  </si>
  <si>
    <t>Befuddled pup: why is there a human hand inside my mouth? http://t.co/qbQ7kFWxrk</t>
  </si>
  <si>
    <t>4076.txt</t>
  </si>
  <si>
    <t>Algebra Survival Guide: A Conversational Guide for the Thoroughly Befuddled http://t.co/ihs4hfGFuF http://t.co/X1sVMp5AU3</t>
  </si>
  <si>
    <t>4077.txt</t>
  </si>
  <si>
    <t>DeAndre Jordan -- I've Got the Cure for Bitter Mavericks Fans (VIDEO) http://t.co/HBNopfUUId http://t.co/fSVjrLV9u7</t>
  </si>
  <si>
    <t>4078.txt</t>
  </si>
  <si>
    <t>Loot du jour: Orange T1-T4, Gangsta T1-T2, Bitter Virgin T3-T4 et Bride Stories T1. Bonus: 4 cartes postales Orange. http://t.co/na05RFoJSW</t>
  </si>
  <si>
    <t>4079.txt</t>
  </si>
  <si>
    <t>RT @tagsashish: Bitter reality of #VyapamScam so @ChouhanShivraj must go @sambitswaraj @geetv79 @KilaFateh @dipakIYC @tanveer1729 http://t.¡­</t>
  </si>
  <si>
    <t>408.txt</t>
  </si>
  <si>
    <t xml:space="preserve">good night everybody ?. #Sad #depressed #untouc¡­ htt¡­ </t>
  </si>
  <si>
    <t>4080.txt</t>
  </si>
  <si>
    <t>The punishment is to drink the very bitter tea. YH wants to verify the lvl of bitterness of the tea http://¡­</t>
  </si>
  <si>
    <t>4081.txt</t>
  </si>
  <si>
    <t>http://t.co/kVzN7pJVqf You Can Be Bitter, or You Can Get Better http://t.co/hNCMi4iida</t>
  </si>
  <si>
    <t>4082.txt</t>
  </si>
  <si>
    <t>http://t.co/5fsXX9xTeV http://t.co/¡­</t>
  </si>
  <si>
    <t>4083.txt</t>
  </si>
  <si>
    <t>RT @itsGODDY: Tiwa Savage is Black, So Is Tee Billz. Their Child Is White. Hmmm. #DoroBaby Indeed. No Strings Attached O. Away Tinz http://¡­</t>
  </si>
  <si>
    <t>4084.txt</t>
  </si>
  <si>
    <t>Cell Phone USA : Samsung Galaxy Note 3 III SM-N900P (SPRINT) Black / White / Gold (A) #4422 http://t.co/xFYETXfB0q http://t.co/hEWMc6KnzX</t>
  </si>
  <si>
    <t>4085.txt</t>
  </si>
  <si>
    <t>202-8984B 18x9 6x5.5 (6x139.7) Wheels Rims Black +25 Offset Alloy 6 Spoke Lifted http://t.co/zHl7RhcvmY http://t.co/nsz7Q13PXg</t>
  </si>
  <si>
    <t>4086.txt</t>
  </si>
  <si>
    <t>Cell Phone USA : Samsung Galaxy S 4 IV SGH-I337-16GB- AT&amp;T Unlocked Smartphone WHITE-BLACK¡­ http://t.co/KJi1TLl9XT http://t.co/FM1QAmhDgm</t>
  </si>
  <si>
    <t>4087.txt</t>
  </si>
  <si>
    <t>RT @OTreeHill: "When you find yourself lost in the darkness of despair, remember it's only in the black of night you see the stars." http:/¡­</t>
  </si>
  <si>
    <t>4088.txt</t>
  </si>
  <si>
    <t>$89.95 ?¡­ http://t.co/GXppO5gJYW</t>
  </si>
  <si>
    <t>4089.txt</t>
  </si>
  <si>
    <t>2.4GHz BLACK GAME Wireless Remote Controller for Microsoft Xbox 360 Slim XBOX360 - Full re¡­ http://t.co/sAULSLQihn http://t.co/uxrYhWxFBI</t>
  </si>
  <si>
    <t>409.txt</t>
  </si>
  <si>
    <t xml:space="preserve">RT @DianeMaeRobinso: "It is truly a hilarious, light-hearted read that is a treasure on anyone's bookshelf." http:/¡­ </t>
  </si>
  <si>
    <t>4090.txt</t>
  </si>
  <si>
    <t>$175.¡­ http://t.co/3I57gDVXIU</t>
  </si>
  <si>
    <t>4091.txt</t>
  </si>
  <si>
    <t>Cars #Deals HERE &gt; http://t.co/7p3Op2ywxZ #91 20pc Set Red Black Auto Car Seat Covers Wheel Cover + Head Rests + ¡­ http://t.co/3LqNJqnN1n</t>
  </si>
  <si>
    <t>4092.txt</t>
  </si>
  <si>
    <t>Assassin's Creed IV: Black Flag (Sony Playstation 3, 2013) http://t.co/46Y7KiuFF9 http://t.co/HHIMKnGaV4</t>
  </si>
  <si>
    <t>4093.txt</t>
  </si>
  <si>
    <t>RT @campuzanoalon: Hot sell 70pcs Swarovski Crystal Loose Beads 6X8mm Black A36 http://t.co/CvxgCBcAJL http://t.co/YzSuJQt9yG</t>
  </si>
  <si>
    <t>4094.txt</t>
  </si>
  <si>
    <t>RT @acya_5: ³öÀ´¤ì¤Ð2Î»?¤È¤«ÑÔ¤Ã¤Æ¤¿¤Î¤Ç¤¹¤¬¡¢¤É¤³¤Î¥®¥ë¥É¤µ¤ó¤âÒ¹¤¬»î°k¤Ç¡¢¤½¤ó¤Ê¼š¤«¤¤Õ{ÕûŸoÀí¥²©`È«Á¦Í¶Çò¤Ç¤·¤¿??(?^¦Ø^?)??¤Þ¤¡¡¢ÆæÛEµÄ¤Ë6ÈË¥é¥¹¥¢¥¿¥ß¥¹¤È¤¤¤¦´ó¥Á¥ç¥ó¥Ü¤·¤Æ2Î»¤Ç¤·¤¿¡£Ó‹»­Í¨¤ê(   ¨B-¨B   ) http://t.co/haDnb¡­</t>
  </si>
  <si>
    <t>4095.txt</t>
  </si>
  <si>
    <t>New Wired USB Game Pad Controller For Microsoft Xbox 360 Black Free Shipping - Full read b¡­ http://t.co/mcvLfsGPKd http://t.co/T0mxqiEO5O</t>
  </si>
  <si>
    <t>4096.txt</t>
  </si>
  <si>
    <t>? http://t.co/73VDNvOcx6 http¡­</t>
  </si>
  <si>
    <t>4097.txt</t>
  </si>
  <si>
    <t>RT @WesleyLowery: Ferguson has hired a black officer to run its almost all-white police department http://t.co/mTFg758XQn http://t.co/JWq00¡­</t>
  </si>
  <si>
    <t>4098.txt</t>
  </si>
  <si>
    <t>RT @N407_official: BUGSY T-shirt (black) http://t.co/zE8SNoAjwY</t>
  </si>
  <si>
    <t>4099.txt</t>
  </si>
  <si>
    <t>RT @nickistruth: Happy patriot vs The angry Black woman RT"@NBCPhiladelphia: Nicki Minaj feuds Taylor Swift: http://t.co/iBarK6jmzh http://¡­</t>
  </si>
  <si>
    <t>41.txt</t>
  </si>
  <si>
    <t>410.txt</t>
  </si>
  <si>
    <t xml:space="preserve">RT @RichardWiseman: Bloody hell RT @drhingram: A light-hearted moment from a children's bible there (via @andynyman ) </t>
  </si>
  <si>
    <t>4100.txt</t>
  </si>
  <si>
    <t>End Da¡­ http://t.co/qFy25F5jra</t>
  </si>
  <si>
    <t>4101.txt</t>
  </si>
  <si>
    <t>RT @IAmOriss1: #MeekBeLike Obama ain't even the first black president *he running second term* http://t.co/jjMUTNi228</t>
  </si>
  <si>
    <t>4102.txt</t>
  </si>
  <si>
    <t>Cell Phone USA : BlueAnt Ribbon Stereo Bluetooth Streamer Bluetooth Headset Black/Blue #44¡­ http://t.co/zjMxpiy5qZ http://t.co/SxsErQydyL</t>
  </si>
  <si>
    <t>4103.txt</t>
  </si>
  <si>
    <t>http://t.co/UnllkqYlir http://t.co/pI7onwnGor</t>
  </si>
  <si>
    <t>4104.txt</t>
  </si>
  <si>
    <t>http://t.co/Uw69noj2CM http://t.co/hyTif1bYHT</t>
  </si>
  <si>
    <t>4105.txt</t>
  </si>
  <si>
    <t>End Date: Wednesday¡­ http://t.co/BxMSEKbOsI</t>
  </si>
  <si>
    <t>4106.txt</t>
  </si>
  <si>
    <t>10x Fashion Joystick Thumbstick Caps Game For PS3 PS4 XBOX 360 Controller Black - Full rea¡­ http://t.co/ChyZ7Dvw5i http://t.co/hKPtYhQTxJ</t>
  </si>
  <si>
    <t>4107.txt</t>
  </si>
  <si>
    <t>RT @NBCNews: Black man shot in the head by cop during traffic stop http://t.co/mhh3mSX9Dj http://t.co/9vrSgESn1O</t>
  </si>
  <si>
    <t>4108.txt</t>
  </si>
  <si>
    <t>Surefire 6PX Tactical Single Output LED Black Flashlight - 6PX-C-BK - Full read by eBay http://t.co/iFgXj8zMVQ http://t.co/e5fN5PDTH2</t>
  </si>
  <si>
    <t>4109.txt</t>
  </si>
  <si>
    <t>#black http://t.co/3tmPYpl2or</t>
  </si>
  <si>
    <t>411.txt</t>
  </si>
  <si>
    <t xml:space="preserve">RT @dynamitefilm: A light hearted moment on set with our actor @IANMHARDING https://t.co/zW072r6dFX #dynamitefilm #tatesteinsiek #happy htt¡­ </t>
  </si>
  <si>
    <t>4110.txt</t>
  </si>
  <si>
    <t>Cell Phone USA : A18 Bluetooth Smart Wrist Watch Phone Mate for Cell Phone SIM Card Black ¡­ http://t.co/8XbNxnpx1Z http://t.co/ysiiTr7Mhf</t>
  </si>
  <si>
    <t>4111.txt</t>
  </si>
  <si>
    <t>$1,¡­ http://t.co/ueLynrcKGZ</t>
  </si>
  <si>
    <t>4112.txt</t>
  </si>
  <si>
    <t>Black lives matter. Justice for Soror Sandra Bland. #sandyspeaks #sayhername #justiceforsandy http://t.co/Z4QcqfafAg</t>
  </si>
  <si>
    <t>4113.txt</t>
  </si>
  <si>
    <t>http://t.co/MjFEvMnBKC #3344 Zalman ZM-T2 Black Mini-Tower mATX Desktop Case with 4 Expansion Slots - NEW http://t.co/Msi4dLVtpD</t>
  </si>
  <si>
    <t>4114.txt</t>
  </si>
  <si>
    <t>RT @AnnieW: Heathcliff is a fragile little flower. BLACK CANARY #2 tomorrow! @usatodaylife has a preview - http://t.co/N5OHdXSCrl http://t.¡­</t>
  </si>
  <si>
    <t>4115.txt</t>
  </si>
  <si>
    <t>Sony PlayStation 3 40 GB Piano Black Console (CECH-G01) http://t.co/W8l0mkib9v http://t.co/HtjXQr4Ecm</t>
  </si>
  <si>
    <t>4116.txt</t>
  </si>
  <si>
    <t>$129.¡­ http://t.co/Olj5nUQTaP</t>
  </si>
  <si>
    <t>4117.txt</t>
  </si>
  <si>
    <t>RT @fetishpies: Tori Black! http://t.co/3pizqQgCzy</t>
  </si>
  <si>
    <t>4118.txt</t>
  </si>
  <si>
    <t>ÐÂËÞÓùÔ·ROCK in BAR BLACK ƒW¤ÎÈ«¤Æ¡¡¥³¥³¤Ç¤·¤«Éú¤­¤ë¤Î¤òÔS¤µ¤ì¤Ê¤¤¤ÈË¼¤¦¡¢¤À¤«¤é½ñ¤Ï‘Ô»Ú¤ÎÈÕ¡©¤À¡¢²¡¤ß¤Ê¤¬¤é…×¤ó¤Ç¤ë¡¢¤½¤ó¤Ê¤Ë°³¤Ï™¤¤¤ó¤À¤Í http://t.co/1USTbKLOKx</t>
  </si>
  <si>
    <t>4119.txt</t>
  </si>
  <si>
    <t>RT @HiTechLegion: AKRACING AK-6014 Black/Blue Gaming Chair Review http://t.co/tkR5e8i0Tt http://t.co/ZfDt0xzyas</t>
  </si>
  <si>
    <t>412.txt</t>
  </si>
  <si>
    <t xml:space="preserve">RT @ShettyKiran88: 20km total today for #werun2gether in #earthathon, including #greenwich10k @RunThroughUK ?? #medal #run #ecstatic ?? htt¡­ </t>
  </si>
  <si>
    <t>4120.txt</t>
  </si>
  <si>
    <t>Assassin's Creed IV: Black Flag (Sony Playstation 3, 2013) http://t.co/jjpco79nyD http://t.co/MSvHvhj4ob</t>
  </si>
  <si>
    <t>4121.txt</t>
  </si>
  <si>
    <t>taylor: how DARE you attack me like this?????" http://t.co/¡­</t>
  </si>
  <si>
    <t>4122.txt</t>
  </si>
  <si>
    <t>$218.0¡­ http://t.co/uy8EaCfAnT</t>
  </si>
  <si>
    <t>4123.txt</t>
  </si>
  <si>
    <t>RT @HugoSophiaUSA: Lace top black skirt ???? http://t.co/FFtQaKUBkz ??? http://t.co/oL8Lutf7m3</t>
  </si>
  <si>
    <t>4124.txt</t>
  </si>
  <si>
    <t>End Date: Sunda¡­ http://t.co/2JiTZDfIwY</t>
  </si>
  <si>
    <t>4125.txt</t>
  </si>
  <si>
    <t>RT @TransferSources: The Chelsea fans who were racist to a black man in the Paris Metro have been banned from football matches for 5 years ¡­</t>
  </si>
  <si>
    <t>4126.txt</t>
  </si>
  <si>
    <t>A New Kind of Bleak: Journeys through Urban Britain, Hatherley, Owen http://t.co/7nDKupiaGB http://t.co/J19ndKxDXd</t>
  </si>
  <si>
    <t>4127.txt</t>
  </si>
  <si>
    <t>RT @vicenews: Stephen Hawking has issued a bleak warning to those hoping to encounter alien life http://t.co/Xr78EOQwXu http://t.co/iN6kYHa¡­</t>
  </si>
  <si>
    <t>4128.txt</t>
  </si>
  <si>
    <t>RT @TorontoSadFest: Films like this that makes us wonder what's the point. Official selection https://t.co/EAfxE5uxsp http://t.co/ADauZKmOSu</t>
  </si>
  <si>
    <t>4129.txt</t>
  </si>
  <si>
    <t>Outlook for U.S. TV Ad Spending Bleak, SMI Reports 5% Drop in Q2 - http://t.co/qHbmFTzFNk http://t.co/ldc1YPcMtV</t>
  </si>
  <si>
    <t>413.txt</t>
  </si>
  <si>
    <t xml:space="preserve">RT @jlist: My hobby: describing Madoka Magica to inexperienced anime fans as a "fun, light-hearted magical girl anime." </t>
  </si>
  <si>
    <t>4130.txt</t>
  </si>
  <si>
    <t>Bleak House: An Authoritative and Annotated Text, Illustrations, a Note on the T http://t.co/I9cQqSYpX3 http://t.co/1mgJ0D75V5</t>
  </si>
  <si>
    <t>4131.txt</t>
  </si>
  <si>
    <t>@APPLEOFFIClAL @applenws #ApplePay #Apple http://t.co/IGvVqpdWR3</t>
  </si>
  <si>
    <t>4132.txt</t>
  </si>
  <si>
    <t>RT @MYSADCAT: My cat is sad because he arrived in the room and found everyone talking about how his bleak outlook brings them down. http://¡­</t>
  </si>
  <si>
    <t>4133.txt</t>
  </si>
  <si>
    <t>Now I shall reign in blood! http://t.co/q6l3SrlArN</t>
  </si>
  <si>
    <t>4134.txt</t>
  </si>
  <si>
    <t>Bleeding Android https://t.co/gMW5OQ7l3o http://t.co/CgEIwAJXoR</t>
  </si>
  <si>
    <t>4135.txt</t>
  </si>
  <si>
    <t>#wellness #health #lifestyle http://t.co/bRGJnMzZzT</t>
  </si>
  <si>
    <t>4136.txt</t>
  </si>
  <si>
    <t>RT @doc_hal: Mohammed Alawneh 's funeral killed in cold  blood when #IOF storming #Burqin at dawn today #Palestina still bleeding http://t.¡­</t>
  </si>
  <si>
    <t>4137.txt</t>
  </si>
  <si>
    <t>RT @xinxindlite: Can I notttt? *nose bleeding* Cr pic http://t.co/Wvvsw9bXVd</t>
  </si>
  <si>
    <t>4138.txt</t>
  </si>
  <si>
    <t xml:space="preserve"> #Namjuhyuk #??? #namjoohyuk http¡­</t>
  </si>
  <si>
    <t>4139.txt</t>
  </si>
  <si>
    <t>I'm bleeding http://t.co/OXRoFhmYHu</t>
  </si>
  <si>
    <t>414.txt</t>
  </si>
  <si>
    <t xml:space="preserve">It's been a year and a month of pure loneliness. You could say I've resorted to old habits. </t>
  </si>
  <si>
    <t>4140.txt</t>
  </si>
  <si>
    <t>ADDCO #719 *Blemished* 1" Front Sway Bar http://t.co/dsPxoK5I91 http://t.co/4vZGLXn9r9</t>
  </si>
  <si>
    <t>4141.txt</t>
  </si>
  <si>
    <t>American Racing #70878580820 *Blemished* Ribelle Series 708 Chrome (Bright PVD) http://t.co/fuuaa3WrHK http://t.co/uWJzwamCst</t>
  </si>
  <si>
    <t>4142.txt</t>
  </si>
  <si>
    <t>Bell Variant MTB Bike Cycling Helmet Small S 52-56cm Matte Black New Blemished http://t.co/iSyHpWQMGy http://t.co/nmWwxsCIPh</t>
  </si>
  <si>
    <t>4143.txt</t>
  </si>
  <si>
    <t>New AGM/GEL YTX7L-BS GTX7L-BS UTX7L Honda Yamaha Kawasaki Motorcycle-BLEMISHED http://t.co/EI48hUeigy http://t.co/FKUJES5GSe</t>
  </si>
  <si>
    <t>4144.txt</t>
  </si>
  <si>
    <t>18V 3.0Ah Battery For Hitachi EB 1814SL EB 1820L 18DLX WR 18DMR WR18DL-BLEMISHED http://t.co/712gaYACXq http://t.co/3FRWDaW5EU</t>
  </si>
  <si>
    <t>4145.txt</t>
  </si>
  <si>
    <t>Porter Cable 19.2V 2.5Ah Cordless Power Tool Battery  8823 Battery-BLEMISHED http://t.co/kQKZ8NSMno http://t.co/z9wlsujG12</t>
  </si>
  <si>
    <t>4146.txt</t>
  </si>
  <si>
    <t>1100/45R46 BLEMISHED R1-W LSW 177A/8 TIRE http://t.co/m5sLM8Kfhr http://t.co/HaV7JFnoqm</t>
  </si>
  <si>
    <t>4147.txt</t>
  </si>
  <si>
    <t>385/65D22.5 BLEMISHED R-4 NHS 16PLY TIRE http://t.co/BXKQSjgvmk http://t.co/iuarPgBSjb</t>
  </si>
  <si>
    <t>4148.txt</t>
  </si>
  <si>
    <t>§¤§Ö§Ý§î §Õ§Ý§ñ §á§â§à§Ò§Ý§Ö§Þ§ß§à§Û §Ü§à§Ø§Ú B-Gel http://t.co/JEZFeKztoE http://t.co/AzPEpvFEV3</t>
  </si>
  <si>
    <t>4149.txt</t>
  </si>
  <si>
    <t>If your like me and suffer with oily blemished skin or suffer with stress spots I recommend mud masks!! (I look gd)? http://t.co/8m3WYCACAu</t>
  </si>
  <si>
    <t>415.txt</t>
  </si>
  <si>
    <t xml:space="preserve">RT @WandiRard: ahhhh the sweet smell of loneliness is in the air today </t>
  </si>
  <si>
    <t>4150.txt</t>
  </si>
  <si>
    <t>Blemished SB Chevy SBC Aluminum 3 Groove Belt 3 Groove Short Pump Crank Pulley http://t.co/TKRPS3QOIM http://t.co/Tx0vKp3vQU</t>
  </si>
  <si>
    <t>4151.txt</t>
  </si>
  <si>
    <t>Blemished SB Chevy 2 Groove / Belt SWP Billet Aluminum Crank Pulley 283 327 350 http://t.co/Xx9L1a0frr http://t.co/DTARDrRCwP</t>
  </si>
  <si>
    <t>4152.txt</t>
  </si>
  <si>
    <t>BLEMISHED RINEHART 4" BLK SLIP ON MUFFLERS CHROME TIPS 2" INLET TRUE DUAL HARLEY http://t.co/YgpKQ0iBQO http://t.co/a5USLWGa1i</t>
  </si>
  <si>
    <t>4153.txt</t>
  </si>
  <si>
    <t>750/45-30.5 BLEMISHED R1-W 143 A/8 TIRE http://t.co/xb8aMjcH7a http://t.co/nDfScfH7oP</t>
  </si>
  <si>
    <t>4154.txt</t>
  </si>
  <si>
    <t>460/60-24 BLEMISHED FLOTATION A/T 127-A8 TIRE http://t.co/7hXLh8rSuz http://t.co/J3dTc4eLmz</t>
  </si>
  <si>
    <t>4155.txt</t>
  </si>
  <si>
    <t>26/7.75-15 4PLY BLEMISHED IMPLEMENT TIRE http://t.co/EPe87Pa0iO http://t.co/s7SasrgpA1</t>
  </si>
  <si>
    <t>4156.txt</t>
  </si>
  <si>
    <t>480/70-30 BLEMISHED INDUSTRIAL 158/PLY TIRE http://t.co/VI4RuT2pbw http://t.co/tjywuZPuM6</t>
  </si>
  <si>
    <t>4157.txt</t>
  </si>
  <si>
    <t>7.50/8.00-16 10PLY INDUSTRIAL F-3 BLEMISHED FRONT TIRE http://t.co/vmxOxCFiVG http://t.co/1q8rw92tru</t>
  </si>
  <si>
    <t>4158.txt</t>
  </si>
  <si>
    <t>25-10.50LL15 TURF 6 PLY LSW BLEMISHED TIRE http://t.co/aMMavloZPV http://t.co/gKcOFT99h9</t>
  </si>
  <si>
    <t>4159.txt</t>
  </si>
  <si>
    <t>9.5-22 BLEMISHED 4PLY TURF TIRE http://t.co/Zkjrv26gfW http://t.co/8eSTjpkDMk</t>
  </si>
  <si>
    <t>416.txt</t>
  </si>
  <si>
    <t xml:space="preserve">RT @beckvalleybooks: Who Am I? by @MeganCyrulewski 'is a raw and emotional story' reviews @Divatude #depression http¡­ </t>
  </si>
  <si>
    <t>4160.txt</t>
  </si>
  <si>
    <t>7.60-15 BLEMISHED 6PLY PLANTER TIRE http://t.co/iJxaPr1606 http://t.co/G42WYVzCyU</t>
  </si>
  <si>
    <t>4161.txt</t>
  </si>
  <si>
    <t>12.4-30 10PLY BLEMISHED TIRE http://t.co/6aNUDjtMf1 http://t.co/0T4EXDP4VU</t>
  </si>
  <si>
    <t>4162.txt</t>
  </si>
  <si>
    <t>Fruit Acid Peeling with White Tea &amp; papaya for blemished skin! http://t.co/RoaejcdHCv #fruitacid #skincare #peeling http://t.co/gKShhdiGr8</t>
  </si>
  <si>
    <t>4163.txt</t>
  </si>
  <si>
    <t>525R1257 BLEMISHED R1-W LSW (20.8R42) 155A/8-B PLY TIRE http://t.co/kq15x18gN3 http://t.co/V5qsNlwva7</t>
  </si>
  <si>
    <t>4164.txt</t>
  </si>
  <si>
    <t>LITTLEST PET SHOP COCKER SPANIEL 1209 BLUE GREY BLUE EYES BLEMISHED http://t.co/NMkeUFt2tF http://t.co/3e2lQuPvuo</t>
  </si>
  <si>
    <t>4165.txt</t>
  </si>
  <si>
    <t>YOU LOOK SO UGLY! @mypaleskinblog received for her adult acne is disgusting. #dontsuffer.. http://t.co/GG0aoqYpvv http://t.co/ktdykrAfq6</t>
  </si>
  <si>
    <t>4166.txt</t>
  </si>
  <si>
    <t>Herman Miller Aeron OEM Replacement Back Frame Size B  3D11 SAPPHIRE Blemished http://t.co/HpmzA0amLG http://t.co/2TkRLvtmW6</t>
  </si>
  <si>
    <t>4167.txt</t>
  </si>
  <si>
    <t>1996  $1 American Silver Eagle Dollar $1 KEY DATE, LOW MITAGE, BLEMISHED http://t.co/8UP16WBpWV http://t.co/sBj001bMBH</t>
  </si>
  <si>
    <t>4168.txt</t>
  </si>
  <si>
    <t>HUGE Littlest Pet Shop LOT 72 Pcs Puppy Dogs Cats Bunny BLEMISHED - Full read by eBay http://t.co/3UtUUqf4E2 http://t.co/h6u1NVpWrw</t>
  </si>
  <si>
    <t>4169.txt</t>
  </si>
  <si>
    <t>Bought blemished tomato 2 reduce #FoodWaste. Thnx #JohnOliver &amp; @LastWeekTonight- the #gazpacho tastes just as good! http://t.co/B05t0GdPHw</t>
  </si>
  <si>
    <t>417.txt</t>
  </si>
  <si>
    <t xml:space="preserve">#letsgo #cancun #herewecome #yolo #ichtrinkgintonic #2chaoten #ontheroad #excitement #ecstatic #ballsohard </t>
  </si>
  <si>
    <t>4170.txt</t>
  </si>
  <si>
    <t>CROFT Comp 26" MTB Bike Wheelset 24/24H QR Shimano/SRAM Compatible NEW BLEMISHED http://t.co/Kvb99wbsOM http://t.co/37f6Z1Ea2M</t>
  </si>
  <si>
    <t>4171.txt</t>
  </si>
  <si>
    <t>Cownose rays, spotted eagle rays, black blotched rays, blue spotted ribbontail rays, honeycomb rays and leopard rays! http://t.co/uB3B3PRpNW</t>
  </si>
  <si>
    <t>4172.txt</t>
  </si>
  <si>
    <t>Critter Of The Day: Blotched Porcupine fish at Phi Phi, Thailand. #scubadiving #PADI http://t.co/zSbaGmYnVE</t>
  </si>
  <si>
    <t>4173.txt</t>
  </si>
  <si>
    <t>Did you know juvenile Black Racers hatch blotched?  Quite aggressive, they'll stand their ground too! #randombio http://t.co/rsuGRg9pL2</t>
  </si>
  <si>
    <t>4174.txt</t>
  </si>
  <si>
    <t>@plznotme This new "pen" I made does this blotched effect. Compared to my normal straighter line. http://t.co/smu8ByKoov</t>
  </si>
  <si>
    <t>4175.txt</t>
  </si>
  <si>
    <t>RT @LisaBenton42: Beautiful visitor in the kitchen this evening. #Moth @TheTiercel  Is this little beaut a Large or Blotched Emerald? http:¡­</t>
  </si>
  <si>
    <t>4176.txt</t>
  </si>
  <si>
    <t>#relationship http://t.co/TDJIJ8Jce2</t>
  </si>
  <si>
    <t>4177.txt</t>
  </si>
  <si>
    <t>RT @Lusethxii: More inked stuffs this time with a dip pen still learning to control it;; IM SORRY I BLOTCHED but I dont have white; http://¡­</t>
  </si>
  <si>
    <t>4178.txt</t>
  </si>
  <si>
    <t>Black blotched Triggerfish - by Louise Humpington http://t.co/eZtC5LK8zz has over 1000 Live¡­ http://t.co/OqdwVaTzMZ http://t.co/gBpYMz9Z0Y</t>
  </si>
  <si>
    <t>4179.txt</t>
  </si>
  <si>
    <t>Color blotched #acrylicnails #nails #nailed #dtla #downtownla... http://t.co/cPGszz5rjB #acrylicnails #nailart http://t.co/JqUeSYNlIf</t>
  </si>
  <si>
    <t>418.txt</t>
  </si>
  <si>
    <t xml:space="preserve">m¨²sica y v¨ªdeo estremecedores para quien quiera o¨ªrlo. http¡­ </t>
  </si>
  <si>
    <t>4180.txt</t>
  </si>
  <si>
    <t>RT @Yarel7x: They look so broken... http://t.co/zGEaai94FU</t>
  </si>
  <si>
    <t>4181.txt</t>
  </si>
  <si>
    <t>RT @TO2015: Track and field events are underway at @CIBC Pan Am Athletics Stadium. Stay tuned for possible records being broken! http://t.c¡­</t>
  </si>
  <si>
    <t>4182.txt</t>
  </si>
  <si>
    <t>look at all these old white men ~the system isn't broken, it's working as designed~ http://t.co/y1YjoAQwEN</t>
  </si>
  <si>
    <t>4183.txt</t>
  </si>
  <si>
    <t>RT @ondaceroleon: @carlosmascotero en directo habl¨¢ndonos sobre el caso Broken #leonesp http://t.co/lCm6mLsx3d</t>
  </si>
  <si>
    <t>4184.txt</t>
  </si>
  <si>
    <t>RT @LoveeAshlee_: #GrowingUpTeamBreezy having your heart broken when Chris got shot in stomp the yard. ?? http://t.co/Gdm22bE6ej</t>
  </si>
  <si>
    <t>4185.txt</t>
  </si>
  <si>
    <t>When the AC in your room is broken and you hitting shawty from the back. http://t.co/jn8OgtKiTd</t>
  </si>
  <si>
    <t>4186.txt</t>
  </si>
  <si>
    <t>Are record levels of corporate buybacks the only thing keeping the market buoyant? http://t.co/hNRmbfMwFG http://t.co/XcxtOgTbmW</t>
  </si>
  <si>
    <t>4187.txt</t>
  </si>
  <si>
    <t>RT @insiderneast: ICYMI: @SunderlandBID hails first year http://t.co/HmbuWGr3L2 http://t.co/2zc3M6jW4z</t>
  </si>
  <si>
    <t>4188.txt</t>
  </si>
  <si>
    <t>#PAKvSL http://t.co/Fs4Q1pS5MJ</t>
  </si>
  <si>
    <t>4189.txt</t>
  </si>
  <si>
    <t>RT @thefader: Premiere: Listen to @iamkevingates buoyant but X-rated new song, "Kno One." http://t.co/P0h0EIsUli http://t.co/LledMBK7C2</t>
  </si>
  <si>
    <t>419.txt</t>
  </si>
  <si>
    <t xml:space="preserve">#blue #eyes can't be #beaten </t>
  </si>
  <si>
    <t>4190.txt</t>
  </si>
  <si>
    <t>SUNDERLAND BID hails first year success http://t.co/exash0Cau5 http://t.co/IyUh33KHEJ</t>
  </si>
  <si>
    <t>4191.txt</t>
  </si>
  <si>
    <t>.@SageUK buoyant after Q3 growth http://t.co/0aIs121R00 http://t.co/mraBvbcGXq</t>
  </si>
  <si>
    <t>4192.txt</t>
  </si>
  <si>
    <t>FXStreetNews : $GBPUSD buoyant near 1.5630 http://t.co/iIQDMp34Qh (via Twitter http://t.co/JJgrGAbW0e) http://t.co/T1OUP1S3Ou</t>
  </si>
  <si>
    <t>4193.txt</t>
  </si>
  <si>
    <t>Euro buoyant ahead of Greek vote http://t.co/qScoNK6PHQ http://t.co/PrSyvP14bg</t>
  </si>
  <si>
    <t>4194.txt</t>
  </si>
  <si>
    <t>RT @diraholanda: @toucans_burned @DionioRamos Heimmmm Chamou? ? JS? JOGO SUJO? ¨¦ iiisssso? http://t.co/G0uIWXLsAw</t>
  </si>
  <si>
    <t>4195.txt</t>
  </si>
  <si>
    <t>Did u know anti-Muslim attacks spiked after #chapelhill? http://¡­</t>
  </si>
  <si>
    <t>4196.txt</t>
  </si>
  <si>
    <t>RT @JandK_PYC: JK YouthCongress protested against BJP-PDPgovt. Dy.CM NirmalSingh effigy was burned on non allotment of AIIMS inJammu http:/¡­</t>
  </si>
  <si>
    <t>4197.txt</t>
  </si>
  <si>
    <t>Daryl Pierson memorial burned: http://t.co/ubnPCvvvDe http://t.co/5kuQTweL9Y</t>
  </si>
  <si>
    <t>4198.txt</t>
  </si>
  <si>
    <t>RT @Hoperatives: MadTree and Pink Boots to Raise Money for Burned?Brewer http://t.co/FCpyX4M2ry http://t.co/fKBeFYViyl</t>
  </si>
  <si>
    <t>4199.txt</t>
  </si>
  <si>
    <t>I finished a 29 minute @FitStar Session and burned 257 calories with 60 Floor Bridges https://t.co/gr3BWCnvkg http://t.co/SZSf6N13jP</t>
  </si>
  <si>
    <t>42.txt</t>
  </si>
  <si>
    <t xml:space="preserve">RT @MADBLACKTHOT: Crazy? She didn't lie RT @ImaniTsunami: this is legit crazy :/ </t>
  </si>
  <si>
    <t>420.txt</t>
  </si>
  <si>
    <t xml:space="preserve">Marooned in Fraggle Rock by David Young 1984 Hardcover Fraggles </t>
  </si>
  <si>
    <t>4200.txt</t>
  </si>
  <si>
    <t>@hrw http://¡­</t>
  </si>
  <si>
    <t>4201.txt</t>
  </si>
  <si>
    <t>RT @ViperSlays: @Chrissy_EU @Aqua1arda Here is your nan before I burned the cunt http://t.co/mbutJfNatw</t>
  </si>
  <si>
    <t>4202.txt</t>
  </si>
  <si>
    <t>RT @MarylandUpdate: Lyon sisters suspect told police girls likely were abducted, raped, burned http://t.co/kiboa47lKu http://t.co/p176O2tg48</t>
  </si>
  <si>
    <t>4203.txt</t>
  </si>
  <si>
    <t>JK YouthCongress protested against BJP-PDPgovt. Dy.CM NirmalSingh effigy was burned on non allotment of AIIMS inJammu http://t.co/bQATbTUOVE</t>
  </si>
  <si>
    <t>4204.txt</t>
  </si>
  <si>
    <t>RT @ChristianPost: 1,500 YO Burned Parchment Deciphered as Book of Leviticus,Contains God's Instructions to Moses http://t.co/ofirhbKAax ht¡­</t>
  </si>
  <si>
    <t>4205.txt</t>
  </si>
  <si>
    <t>RT @jimmurphySF: ¡°If you run they will kill you so you just close your eyes so you don¡¯t see the rapes,¡± http://t.co/d2sphLQ9oW http://t.co¡­</t>
  </si>
  <si>
    <t>4206.txt</t>
  </si>
  <si>
    <t>RT @HuffPostRelig: The Muslim Americans who campaigned to rebuild burned black churches have raised $100,000+ http://t.co/zBc0diqfBV http:/¡­</t>
  </si>
  <si>
    <t>4207.txt</t>
  </si>
  <si>
    <t>RT @1DAsiaCrew: He's probably the sweetest &amp; most romantic &amp; caring boyfriend?? #HarryAppreciationDay http://t.co/A6VxyPxA5k</t>
  </si>
  <si>
    <t>4208.txt</t>
  </si>
  <si>
    <t>RT @_olivia_08: everyone should appreciate Harry bc he is so caring to everyone he meets @Harry_Styles #HarryAppreciationDay ? http://t.co/¡­</t>
  </si>
  <si>
    <t>4209.txt</t>
  </si>
  <si>
    <t>RT @teenxge_reject: Harry honestly just has the biggest heart. He's such a caring person. He's truly an angel.? #HarryAppreciationDay http:¡­</t>
  </si>
  <si>
    <t>421.txt</t>
  </si>
  <si>
    <t xml:space="preserve">A big step we can take towards greatness is to stop asking permission. Th #depression </t>
  </si>
  <si>
    <t>4210.txt</t>
  </si>
  <si>
    <t>RT @Ghetto_CNN: Grandmas really don't be caring ?? http://t.co/8wykVHJoic</t>
  </si>
  <si>
    <t>4211.txt</t>
  </si>
  <si>
    <t>Wow</t>
  </si>
  <si>
    <t>4212.txt</t>
  </si>
  <si>
    <t>RT @The1DHotSeat: He's always so sweet and caring #HarryAppreciationDay -E http://t.co/h7hxykw9xp</t>
  </si>
  <si>
    <t>4213.txt</t>
  </si>
  <si>
    <t>RT @sethisangeet: Nobody can think of caring the Mother Earth the way @Gurmeetramrahim does. #MSGEcoFriendly http://t.co/IA8zqnJxNy</t>
  </si>
  <si>
    <t>4214.txt</t>
  </si>
  <si>
    <t>RT @JHOLYTRINITY: Dahyun is so caring she doesnt deserve the hate please leave my cute bunny alone http://t.co/eWcuP2br5s</t>
  </si>
  <si>
    <t>4215.txt</t>
  </si>
  <si>
    <t>RT @1DInfectionMNL: He has one of the most beautiful, caring hearts in the entire world. You can't fight us on this. #HarryApprecationDay h¡­</t>
  </si>
  <si>
    <t>4216.txt</t>
  </si>
  <si>
    <t>RT @LiamIsMySmile: Thank you for this amazing, talented, loving and caring human being #HarryAppreciationDay http://t.co/DxTBa9jLlE</t>
  </si>
  <si>
    <t>4217.txt</t>
  </si>
  <si>
    <t>Quirky, funny, and dark satire set in a chaotic Hollywood. http://t.co/joaun1SdKP By @jed_hamilton http://t.co/Aa0nax7dew</t>
  </si>
  <si>
    <t>4218.txt</t>
  </si>
  <si>
    <t>RT @NME: 20 chaotic, historic secret gigs that will always be remembered http://t.co/yt2SfbQ7Ar http://t.co/RNLPb8nPj1</t>
  </si>
  <si>
    <t>4219.txt</t>
  </si>
  <si>
    <t>RT @Fahad_Close: ???? ??? ????? ???????? http://t.co/NN2SkMSA92</t>
  </si>
  <si>
    <t>422.txt</t>
  </si>
  <si>
    <t xml:space="preserve">I'm not stuck in the past. I'm marooned in the present. </t>
  </si>
  <si>
    <t>4220.txt</t>
  </si>
  <si>
    <t>RT @bdfosterart: Started the night with some light and chaotic fun- @maydaygames Walk the Plank... http://t.co/Ts6O3DV1Zy</t>
  </si>
  <si>
    <t>4221.txt</t>
  </si>
  <si>
    <t>RT @shinkansenVsOld: http://t.co/Qbdwxga3K5</t>
  </si>
  <si>
    <t>4222.txt</t>
  </si>
  <si>
    <t>RT @Qe9e_: http://t.co/uCOjbXSQAe</t>
  </si>
  <si>
    <t>4223.txt</t>
  </si>
  <si>
    <t>RT @mem924: Remember recess? Learning how @PlayworksMA makes it less chaotic to gain more effective class time #fidelitygivesback http://t.¡­</t>
  </si>
  <si>
    <t>4224.txt</t>
  </si>
  <si>
    <t>RT @Cule_Hazza: ????????????????????????????????????????????????????????????????????????????????????????????????????????????????????? http:¡­</t>
  </si>
  <si>
    <t>4225.txt</t>
  </si>
  <si>
    <t>RT @PerchwellHQ: Urban street layouts: centrally planned vs. chaotic mess. Can you find your city? http://t.co/57MsLk1KOk @FastCompany http¡­</t>
  </si>
  <si>
    <t>4226.txt</t>
  </si>
  <si>
    <t>RT @Minemori_H: ¤½¤¦¤¤¤ä¥¢¥¯¥Þ¥¤¥¶©`£³¤È¤¤¤¨¤ÐÏÈ¡©ßL¤ËÅäÐÅ¤µ¤ì¤Æ¤¿Ô’¤ÇÕÜÑ§ÌÃ¹«ˆ@£¨¡ùÑý¹ÖÑ§¤Îé_×æ¤Ç¤¢¤ë¾®ÉÏƒÒÁË¤ÎÔOÓ‹¤·¤¿¥¹¥Æ¥­Ê©ÔO£©¤¬¤Ð¤Ã¤Á¤ê³ö¤Æ¤ª¤ê¡¢´ó‰äÅdŠ^¤·¤Þ¤·¤¿¡££·£°Äê´ú¤Ï¤³¤ó¤Ê¸Ð¤¸¤À¤Ã¤¿¤Î¤«£¡¡¡¤½¤·¤Æ¤¢¤½¤³¤Ç¥¶¥Ó¥¿¥ó¤¬‘é¤Ã¤Æ¤¤¤¿¤Î¤«¡­¡­£¡ http:/¡­</t>
  </si>
  <si>
    <t>4227.txt</t>
  </si>
  <si>
    <t>±í¼ˆ¤òÈë¸å¤¤¤¿¤·¤Þ¤·¤¿¡£±í¼ˆ½}?¥Ç¥¶¥¤¥ó¤Ï¥¿¥±¥à¥é˜”¤Ë¤ªîŠ¤¤¤¤¤¿¤·¤Þ¤·¤¿¡£¥¿¥¤¥È¥ë²¿·Ö¤Ï²­Ñº¤·¤È¤Ê¤Ã¤Æ¤ª¤ê¤Þ¤¹¡£ http://t.co/NFKM¡­</t>
  </si>
  <si>
    <t>4228.txt</t>
  </si>
  <si>
    <t>http://t.co/w7OWBqRElg #TreCru http://t.co/7vnIBCQhOU</t>
  </si>
  <si>
    <t>4229.txt</t>
  </si>
  <si>
    <t>RT @Payton7Anderson: Happy birthday to my main QUAD? have a cheerful day ?love ya lots ?? @Ryan_Birge http://t.co/UD8g157s6N</t>
  </si>
  <si>
    <t>423.txt</t>
  </si>
  <si>
    <t xml:space="preserve">RT @JonErlichman: YouTube star @ConnorFranta reflects as @YouTube turns 10 </t>
  </si>
  <si>
    <t>4230.txt</t>
  </si>
  <si>
    <t>RT @beeronthewye: ***20,257 REASONS TO BE CHEERFUL*** #Cider a favourite at #BeerontheWye this year...read more http://t.co/heP101WnNU http¡­</t>
  </si>
  <si>
    <t>4231.txt</t>
  </si>
  <si>
    <t>RT @Ice_Groravee: ??? http://t.co/py5SJqeChq</t>
  </si>
  <si>
    <t>4232.txt</t>
  </si>
  <si>
    <t>RT @nnnnoeyyy: #?????????? ????????? 55555555555555555555555555 ???????????????????????????????????????????????? http://t.co/LNzdKUC5FD</t>
  </si>
  <si>
    <t>4233.txt</t>
  </si>
  <si>
    <t>RT @_Kyungsoo_lover: Bye! http://t.co/H0QnwvdpCr</t>
  </si>
  <si>
    <t>4234.txt</t>
  </si>
  <si>
    <t>RT @realploy96: ????????????? '????????????????????' ?????????????? ?????????? ???????????? 555555555555555555555555555555555555 http://t.c¡­</t>
  </si>
  <si>
    <t>4235.txt</t>
  </si>
  <si>
    <t>Would you rather wake up to cheerful #yellow or calming #lavender? http://t.co/HFplVZ064k</t>
  </si>
  <si>
    <t>4236.txt</t>
  </si>
  <si>
    <t>Cherishing last days of maternity leave. Will miss morning moments w my girls...Scarlett and @klgandhoda @TODAYshow http://t.co/9ONIpsollW</t>
  </si>
  <si>
    <t>4237.txt</t>
  </si>
  <si>
    <t>RT @PeggyMcAloon: Children learn by watching their peers. Elle Burton is a compassionate role model. http://t.co/xlKdqqhPRY http://t.co/3hK¡­</t>
  </si>
  <si>
    <t>4238.txt</t>
  </si>
  <si>
    <t>.@camcitco @Cambridge_Uni Cambridge must reject vivisection Become modern compassionate society #BoycottCambridge http://t.co/zXCIcYz5aE</t>
  </si>
  <si>
    <t>4239.txt</t>
  </si>
  <si>
    <t>#HarryAppreciationDay http://t.co¡­</t>
  </si>
  <si>
    <t>424.txt</t>
  </si>
  <si>
    <t xml:space="preserve">GRACE ELEMENTS FROM THE USA WOMENS SLEEVELESS RUFFLE TOP IN BLACK - SIZE MEDIUM &gt; #Womens¡­ </t>
  </si>
  <si>
    <t>4240.txt</t>
  </si>
  <si>
    <t>RT @FinleyFootprint: @MissDonnaMcC Please RT? ROAR:Compassionate Maternity conference 12/9, Birmingham. http://t.co/fb4nWrZYZr http://t.co/¡­</t>
  </si>
  <si>
    <t>4241.txt</t>
  </si>
  <si>
    <t>RT @Texastweetybird: #Reagan proved that Compassionate Constitutional Conservatism is possible w/o corrupting our founding principles http:¡­</t>
  </si>
  <si>
    <t>4242.txt</t>
  </si>
  <si>
    <t>The barbarity of vivisection can never be part of a modern compassionate society #BoycottCambridge http://t.co/jiD7bTZ9w4</t>
  </si>
  <si>
    <t>4243.txt</t>
  </si>
  <si>
    <t>After 20 years. Ups and downs but I do have a good man. Kind,compassionate,caring,romantic, and still rubs feet. ? http://t.co/pEk6x26czb</t>
  </si>
  <si>
    <t>4244.txt</t>
  </si>
  <si>
    <t>We asked you to share ways in which reality of becoming a parent confounded your expectations... #AccepttheUnexpected http://t.co/UwMSKk6ikx</t>
  </si>
  <si>
    <t>4245.txt</t>
  </si>
  <si>
    <t>MY BONER CAN'T BE MORE CONFUSED (9 Photos)   http://t.co/ri0IrTh4Xw http://t.co/toxUNfvWkN</t>
  </si>
  <si>
    <t>4246.txt</t>
  </si>
  <si>
    <t>I Was Confused When He Cut This Pint of Ice Cream - But I... http://t.co/tYin6ekJbw http://t.co/5Jg0Buk3ol</t>
  </si>
  <si>
    <t>4247.txt</t>
  </si>
  <si>
    <t>RT Binksterb : RT PerfectServe: In the healthcare field, it¡¯s important to protect ALL for¡­ http://t.co/xvMPin12fS http://t.co/t49dqhqwxj</t>
  </si>
  <si>
    <t>4248.txt</t>
  </si>
  <si>
    <t>Does cooking with basil baffle you? Let @rocketandsquash clear your confusion #herbguide http://t.co/LFyAM6JXCH http://t.co/6K8KxRPPZl</t>
  </si>
  <si>
    <t>4249.txt</t>
  </si>
  <si>
    <t>So much confusion on both of our faces. #thatsmybestfriend http://t.co/KqEhNhVIka</t>
  </si>
  <si>
    <t>425.txt</t>
  </si>
  <si>
    <t xml:space="preserve">RT @thedailybeast: Argentina's president could go to jail. </t>
  </si>
  <si>
    <t>4250.txt</t>
  </si>
  <si>
    <t>There may be some confusion as to how this game works #SummerCamp http://t.co/pdUaFkJkI6</t>
  </si>
  <si>
    <t>4251.txt</t>
  </si>
  <si>
    <t>Recently there has been a lot of confusion over the Iran Nuke negotiations we hope this clears it up... htt¡­</t>
  </si>
  <si>
    <t>4252.txt</t>
  </si>
  <si>
    <t>?? take the #confusion out of informal #child support agreements between two #people http://t.co/XBZ20jA19o http://t.co/Otfi4dIGZX</t>
  </si>
  <si>
    <t>4253.txt</t>
  </si>
  <si>
    <t>RT @KarmaKittyJewel: #Crazy Lace Agate http://t.co/h8Ew8qK8c5 #etsymntt #etsysocial #etsyhandmade http://t.co/ivquN1zUam</t>
  </si>
  <si>
    <t>4254.txt</t>
  </si>
  <si>
    <t>crazy hair! #yolo http://t.co/BZ933RXDSO</t>
  </si>
  <si>
    <t>4255.txt</t>
  </si>
  <si>
    <t>This thing works like crazy. I just finished brushing my two German Shepherds. @FURminator http://t.co/vDDQm8w3OY</t>
  </si>
  <si>
    <t>4256.txt</t>
  </si>
  <si>
    <t>Crazy Movie Info http://t.co/7xaulzOWWM http://t.co/mP7Om6jAtm</t>
  </si>
  <si>
    <t>4257.txt</t>
  </si>
  <si>
    <t>RT @TheAVClub: On its new album, Antarctigo Vespucci leave the crazy life behind http://t.co/hYm8QlK3b6 http://t.co/iiWL2WNRFP</t>
  </si>
  <si>
    <t>4258.txt</t>
  </si>
  <si>
    <t>ÊÇ·ÇCrazy¤Î¥²¥¹¥È¤Ç×î°²‚Ž£¦ÌØýÙB¤Ã¤Æ¤¯¤À¤µ¤¤? http://¡­</t>
  </si>
  <si>
    <t>4259.txt</t>
  </si>
  <si>
    <t>RT @witchwithheart: @demon_heart_spn Happy #WinchesterWednesday crazy Babe?? ??? http://t.co/nv6IaIpUxS</t>
  </si>
  <si>
    <t>426.txt</t>
  </si>
  <si>
    <t xml:space="preserve">RT @DailyNewsEgypt: Barclays Egypt pumps EGP 250m for small, medium projects through 2015 - </t>
  </si>
  <si>
    <t>4260.txt</t>
  </si>
  <si>
    <t>RT @complex_uk: Merchandise praising drug lord El Chapo is selling out like crazy http://t.co/YGQypQm9eM http://t.co/TXzDaFqQ5f</t>
  </si>
  <si>
    <t>4261.txt</t>
  </si>
  <si>
    <t>Crazy. RT @DtaySUAVE: Can I get a show of hands..fact? Or just a figment of our imagination? http://t.co/q3oNFOHgq0</t>
  </si>
  <si>
    <t>4262.txt</t>
  </si>
  <si>
    <t>¥Ô¥Ã¥¯¤ª¿Ú¤À¤è!!!?????????????????? http://t.co/KM9gF7nHjq</t>
  </si>
  <si>
    <t>4263.txt</t>
  </si>
  <si>
    <t>DJ/HOSSY http://t.¡­</t>
  </si>
  <si>
    <t>4264.txt</t>
  </si>
  <si>
    <t>#MeekBeLike Drake not even crippled http://t.co/VIDOsMAhFg</t>
  </si>
  <si>
    <t>4265.txt</t>
  </si>
  <si>
    <t>100 MILLION animals POISONED BURNED CRIPPLED in US labs each year. SO WRONG! http://t.co/Dp25lRT8hh via @LIONS4Mercy  #BanVivisection</t>
  </si>
  <si>
    <t>4266.txt</t>
  </si>
  <si>
    <t>http://t.co/u2ZumY0zp5 http://t.co/HX2GBsZGQk</t>
  </si>
  <si>
    <t>4267.txt</t>
  </si>
  <si>
    <t>The Terrifying True Story Of How An Innocent Balloon Festival Crippled A City For Weeks - http://t.co/zOegHarV2u http://t.co/etdODy0XT9</t>
  </si>
  <si>
    <t>4268.txt</t>
  </si>
  <si>
    <t>Why are you crushed by low self-image? Take the quiz: http://t.co/N4GVoZGXkP http://t.co/APPSGu94ux</t>
  </si>
  <si>
    <t>4269.txt</t>
  </si>
  <si>
    <t>RT @azadessa: Human Rights Watch says South Sudan army crushed civilians with tanks. Burnt others alive. Gang raped young girls. http://t.c¡­</t>
  </si>
  <si>
    <t>427.txt</t>
  </si>
  <si>
    <t xml:space="preserve">Gmail Support &amp; Help :-https://t.co/GQhdp3vzKz </t>
  </si>
  <si>
    <t>4270.txt</t>
  </si>
  <si>
    <t>Last team conditioning with North Farmington Football Team! Way to go! You "Crushed it!" Have a great season! ? http://t.co/Sk08bT8lKI</t>
  </si>
  <si>
    <t>4271.txt</t>
  </si>
  <si>
    <t>RT @itvlondon: A five-year-old girl has been crushed to death by a tree in an east London park. http://t.co/Z7x6BBScK4 http://t.co/XfxACPj5¡­</t>
  </si>
  <si>
    <t>4272.txt</t>
  </si>
  <si>
    <t>Who wants a kiss ?? just crushed this workout http://t.co/e5QtxR8s8x</t>
  </si>
  <si>
    <t>4273.txt</t>
  </si>
  <si>
    <t>RT @victor_garcia88: When you get crushed in FIFA http://t.co/U7D84Pa5PM</t>
  </si>
  <si>
    <t>4274.txt</t>
  </si>
  <si>
    <t>RT @eNCA: S Sudan troops 'crushed civilians with tanks' - rights group http://t.co/mMOP7nUMDx http://t.co/Fn9jgsMMBY</t>
  </si>
  <si>
    <t>4275.txt</t>
  </si>
  <si>
    <t>FIC http://t.co/yBlSUCieIm / NC http://t.co/FGQhsH9q0v http://t.co/5¡­</t>
  </si>
  <si>
    <t>4276.txt</t>
  </si>
  <si>
    <t>Offers : http://t.co/ObTodAZXrR #8392 .95 CT. Rose Cut Diamond Charm Finding 925 Sterling Silver Fashion Bead Spa¡­ http://t.co/xd7fjDmeQQ</t>
  </si>
  <si>
    <t>4277.txt</t>
  </si>
  <si>
    <t>RT @HuffPostJapan: ¡¾»­Ïñ¡¿98·Nî¤ÎÊ³²Ä¤ò¡¸¤µ¤¤¤ÎÄ¿¡¹¤ËÇÐ¤Ã¤¿¤é¥¢©`¥È¤Ë¤Ê¤Ã¤¿ http://t.co/jp927ny32q http://t.co/mjEJIu58N9</t>
  </si>
  <si>
    <t>4278.txt</t>
  </si>
  <si>
    <t>Hot Deals : http://t.co/LAYgLhD279 #3221 1.5 CT Simulated Round Cut Engagement Bridal Ring Band set 14k White Gol¡­ http://t.co/XZrwxHWi16</t>
  </si>
  <si>
    <t>4279.txt</t>
  </si>
  <si>
    <t>RT @WHATAGRIER: #MyFavoriteCashMoment when Cam wanted Nash to pray with him when he cut his foot http://t.co/3oSvlpcxmx</t>
  </si>
  <si>
    <t>428.txt</t>
  </si>
  <si>
    <t xml:space="preserve">16" Devoucoux Socoa Saddle - 2009, 0 Flap, Medium Tree </t>
  </si>
  <si>
    <t>4280.txt</t>
  </si>
  <si>
    <t>Startup Bright.md just raised $3.5 million to cut your doctor¡¯s appointment down to 90 seconds, ¡­ http://t.co/2rGxYay5Ne</t>
  </si>
  <si>
    <t>4281.txt</t>
  </si>
  <si>
    <t>Offers : http://t.co/iewugMNAV8 #8392 LATEST &amp; TEMPTING 1.05 INCH LONG ROSE CUT DIAMOND STUDDED LOBSTER LOCK FIND¡­ http://t.co/goNquf5XsI</t>
  </si>
  <si>
    <t>4282.txt</t>
  </si>
  <si>
    <t>1975 HOSTESS HAND CUT #48 CARL YASTRZEMSKI HOF POP 10 PSA 10 B2045103-932 http://t.co/Spu57qdHq4 http://t.co/kylYgYpjZ4</t>
  </si>
  <si>
    <t>4283.txt</t>
  </si>
  <si>
    <t>RT @indyluhan: [Clip] 150722 LUHAN - Real Hero Teaser Cut llcr.deermegiyah https://t.co/tZBKboSM1c http://t.co/r3oIBE03Yx</t>
  </si>
  <si>
    <t>4284.txt</t>
  </si>
  <si>
    <t>RT @Roberto_Cavalli: Laser cut leather plus glossy stones for this #RobertoCavalliSS15 Regina Bag. Illustration by #ElizavetaMolchanova htt¡­</t>
  </si>
  <si>
    <t>4285.txt</t>
  </si>
  <si>
    <t>http://t.co/7D2pY9Fxuf http://t.co/us¡­</t>
  </si>
  <si>
    <t>4286.txt</t>
  </si>
  <si>
    <t>Short Movie: Director's Cut out now http://t.co/P0X7DumQ0E http://t.co/LZeSyinTZC</t>
  </si>
  <si>
    <t>4287.txt</t>
  </si>
  <si>
    <t>RT @fIowerhun: i love how exo can be a double million seller but cant cut cake http://t.co/mF3w3Z5oni</t>
  </si>
  <si>
    <t>4288.txt</t>
  </si>
  <si>
    <t>RT @minnymooo: Haha maknae keep falling while squatting, so this is what they do ? think her high cut sneaker makes it hard to squat http:/¡­</t>
  </si>
  <si>
    <t>4289.txt</t>
  </si>
  <si>
    <t>Just a wee cut http://t.co/lEVpZh4eG9</t>
  </si>
  <si>
    <t>429.txt</t>
  </si>
  <si>
    <t xml:space="preserve">RT @Journalism2ls: ¡°300 Awesome Free Tools (for your own News Startup)¡± ¡ªVoicester </t>
  </si>
  <si>
    <t>4290.txt</t>
  </si>
  <si>
    <t>Genuine HP 56 Black Ink Cartridge in Damaged Retail Box http://t.co/WlzOsgiy2v http://t.co/Qecu07oJjv</t>
  </si>
  <si>
    <t>4291.txt</t>
  </si>
  <si>
    <t>Genuine HP 21 Black Ink Cartridge in Damaged Retail Box http://t.co/7uDACIfDMf http://t.co/UxqRbq7Dg4</t>
  </si>
  <si>
    <t>4292.txt</t>
  </si>
  <si>
    <t>Much luck to the #foodcarts near PSU destroyed or damaged in the fire! #PDX http://t.co/BDWNJ3mI56</t>
  </si>
  <si>
    <t>4293.txt</t>
  </si>
  <si>
    <t>Is your hair dry or damaged?! Power Dose Treatments $15 til Aug 31! #healthyhairisthebesthair http://t.co/7XJKR0bl21</t>
  </si>
  <si>
    <t>4294.txt</t>
  </si>
  <si>
    <t>A friend had her car damaged &amp; bike stolen by some lowlifes last night in Kilkenny. Any sign online/elsewhere, DM me. http://t.co/PhYWDBZyg7</t>
  </si>
  <si>
    <t>4295.txt</t>
  </si>
  <si>
    <t>Genuine HP 933XL HP933XL Magenta Ink Cartridge in Damaged Retail Box http://t.co/8LUTc3vaRM http://t.co/BinkY0Z3Bx</t>
  </si>
  <si>
    <t>4296.txt</t>
  </si>
  <si>
    <t>#CentralPA Crews are razing a tornado-damaged school in Berks County: http://t.co/AShV7WOSo8 http://t.co/ufv4u9V1VU</t>
  </si>
  <si>
    <t>4297.txt</t>
  </si>
  <si>
    <t>Chitral to Booni, Orguch, Garam Chashma, Bambouret and Mastuj were badly damaged http://t.co/CSfuN8OW¡­</t>
  </si>
  <si>
    <t>4298.txt</t>
  </si>
  <si>
    <t>RT @TWCNewsROC: Investigation continues on the cause of a Geneva fire that damaged a vacant house: http://t.co/OrAJeiSXdg http://t.co/6C0iB¡­</t>
  </si>
  <si>
    <t>4299.txt</t>
  </si>
  <si>
    <t>HP ENVY 32-Inch Screen LED-Lit Monitor Quad-HD with Beats Audio DAMAGED http://t.co/KvyYylRbZh http://t.co/YSMijlHF6y</t>
  </si>
  <si>
    <t>43.txt</t>
  </si>
  <si>
    <t>430.txt</t>
  </si>
  <si>
    <t>4300.txt</t>
  </si>
  <si>
    <t>Genuine HP 21 Black Ink Cartridge in Damaged Retail Box http://t.co/RQ6jIeSh3i http://t.co/2lMIPcoHnj</t>
  </si>
  <si>
    <t>4301.txt</t>
  </si>
  <si>
    <t>Genuine HP 564XL Black Ink Cartridge in Damaged Retail Box http://t.co/G471rSRZlt http://t.co/Dg7JSSqmpa</t>
  </si>
  <si>
    <t>4302.txt</t>
  </si>
  <si>
    <t>TOP DEALS 4 U : http://t.co/8K1pqCqcBe #9207 leave-in conditioner Damaged Hair care treatment Keratin protein Hea¡­ http://t.co/39z44ABHhF</t>
  </si>
  <si>
    <t>4303.txt</t>
  </si>
  <si>
    <t>Genuine HP 932XL and HP 933XL Ink Cartridges in a Damaged Retail Box http://t.co/HMxY22P6OG http://t.co/wr9RUC6MT0</t>
  </si>
  <si>
    <t>4304.txt</t>
  </si>
  <si>
    <t>Shafts already damaged by lip seals can upgrade to LabTecta &amp; 10.5 years of bearing protection http://t.co/Onr1eogAmM http://t.co/x5XsLoS4oN</t>
  </si>
  <si>
    <t>4305.txt</t>
  </si>
  <si>
    <t>New on Ebay UK DAMAGED APPLE iPHONE 6 16GB SPACE GREY SMARTPHONE (O2) - SPARES REPAIRS (RN¡­ http://t.co/sQEVu4WIOD http://t.co/yK5XXUcaRq</t>
  </si>
  <si>
    <t>4306.txt</t>
  </si>
  <si>
    <t>New on Ebay UK DAMAGED APPLE iPHONE 6 16GB SMARTPHONE (VODAFONE) - SPARES REPAIRS (RN349) http://t.co/agxuvkS2cK http://t.co/2EqJ3KmoFK</t>
  </si>
  <si>
    <t>4307.txt</t>
  </si>
  <si>
    <t>ADNAN OKTAR' S BOOK : " The Debased Culture Of Superficiality " http://t.co/FchKS1MPkx  http://t.co/MaLAHs61DZ  http://t.co/sSLf00Zg1z</t>
  </si>
  <si>
    <t>4308.txt</t>
  </si>
  <si>
    <t>Why are you feeling dejected? Take the quiz: http://t.co/wn1AcsF8Dv http://t.co/ogcXvgvZZR</t>
  </si>
  <si>
    <t>4309.txt</t>
  </si>
  <si>
    <t>RT @Cardiffuninews: Delighted to welcome @WG_FinanceMin to .@cardiffuni to see progress on @CUBRICcardiff: http://t.co/WocgM1JQrK http://t.¡­</t>
  </si>
  <si>
    <t>431.txt</t>
  </si>
  <si>
    <t xml:space="preserve">#lonely #suicidal #ana #selfharmmm #worthless #addie #broken #single ¡­ </t>
  </si>
  <si>
    <t>4310.txt</t>
  </si>
  <si>
    <t>RT @SBSBranding: We are delighted to announce the launch of a brand new #competition. Simply follow and RT to enter http://t.co/ZiinkF7tFV</t>
  </si>
  <si>
    <t>4311.txt</t>
  </si>
  <si>
    <t>RT @whufc_official: STORY: We are delighted to confirm the loan arrival of Manuel Lanzini. More at http://t.co/Y1ngGy1KDe #WelcomeManuel ht¡­</t>
  </si>
  <si>
    <t>4312.txt</t>
  </si>
  <si>
    <t>RT @LanzaroteWorks: Delighted to present @grasshouseuk at @WaitingRoomN16 for a three night residency! https://t.co/tMjWHhiTP2 http://t.co/¡­</t>
  </si>
  <si>
    <t>4313.txt</t>
  </si>
  <si>
    <t>RT @MrSimonDudley: Lord Dubs hosts @TheAnimalSancUK at @UKHouseofLords. Sponsored by @British_Airways - Delighted @RBWM can be of help http¡­</t>
  </si>
  <si>
    <t>4314.txt</t>
  </si>
  <si>
    <t>RT aastrombeck : RT BruceTulgan: I am delighted to have collaborated with roberthalf on the #GetReadyforGenZ white ¡­ http://t.co/Gsz4BFtvPz</t>
  </si>
  <si>
    <t>4315.txt</t>
  </si>
  <si>
    <t>RT @ShipInnovation: Delighted to welcome Inchcape Shipping Services @Inchcape_SS as Bronze Sponsors of #LISW15 http://t.co/Ncyfyj5GSE http:¡­</t>
  </si>
  <si>
    <t>4316.txt</t>
  </si>
  <si>
    <t>RT @SkyBetChamp: .@CAFCOfficial boss Guy Luzon delighted Johann Berg Gudmundsson has signed new deal &gt;&gt; http://t.co/FqAU5uKDbO . #cafc http¡­</t>
  </si>
  <si>
    <t>4317.txt</t>
  </si>
  <si>
    <t>RT @MuseumDirectors: Delighted to learn that @aiwwenglish's passport has been returned to him http://t.co/56YxhnWLXI http://t.co/2uJY9P1jrC</t>
  </si>
  <si>
    <t>4318.txt</t>
  </si>
  <si>
    <t>RT @ftfc: INCOMING: @ftfc are delighted to announce the signing of Lyle Della-Verde on a two year contract. #WelcomeLyle http://t.co/QOeSQo¡­</t>
  </si>
  <si>
    <t>4319.txt</t>
  </si>
  <si>
    <t>RT @Apostleshipsea: We're delighted to be part of the #BigWelfareDebate at #LISW15 http://t.co/eg6eSJaN7E @LISW15 #seafarers http://t.co/3h¡­</t>
  </si>
  <si>
    <t>432.txt</t>
  </si>
  <si>
    <t xml:space="preserve">Oh, ya know, no big deal. Just my senior pictures is all. #ecstatic #thankful #obsessed </t>
  </si>
  <si>
    <t>4320.txt</t>
  </si>
  <si>
    <t>RT @votingreform1: News Release We are delighted to announce John Strafford will be a Speaker at Great Gathering&gt; http://t.co/ek73rBHAzk ht¡­</t>
  </si>
  <si>
    <t>4321.txt</t>
  </si>
  <si>
    <t>RT @bfcdublin: Delighted to announce that Eoin Wearen has rejoined the club. Welcome back Eoin http://t.co/0Jh2Izp9Kk</t>
  </si>
  <si>
    <t>4322.txt</t>
  </si>
  <si>
    <t>We're delighted to announce that it is now FREE to call our Actionline: http://t.co/YKj82HAJo3 http://t.co/dzEZ2Jb7SZ</t>
  </si>
  <si>
    <t>4323.txt</t>
  </si>
  <si>
    <t>We'd be delighted to welcome you to our award-winning restaurant this evening. #BeOurGuest http://t.co/ce4584iZMD</t>
  </si>
  <si>
    <t>4324.txt</t>
  </si>
  <si>
    <t>RT @vitalmanagement: Delighted to announce  @emmerdale actress @AndersonNatalie  is represented by Vital #publicity #media #image #PR http:¡­</t>
  </si>
  <si>
    <t>4325.txt</t>
  </si>
  <si>
    <t>http://t.co/HQbgJrxpAJ</t>
  </si>
  <si>
    <t>4326.txt</t>
  </si>
  <si>
    <t>Also delighted Alder Hey Hospital @AlderHeyCharity will be Special Guests on #MerseyHour Saturday 22nd August 1-2pm. http://t.co/7by1Lrmv3q</t>
  </si>
  <si>
    <t>4327.txt</t>
  </si>
  <si>
    <t>Well done on getting most improved player mate! You look delighted with that accolade?@ChenoGarciaa http://t.co/gKBVFY1BH6</t>
  </si>
  <si>
    <t>4328.txt</t>
  </si>
  <si>
    <t>Thanks @TheCooperative for my fantastic prize, absolutely delighted. http://t.co/444WNxCeJe</t>
  </si>
  <si>
    <t>4329.txt</t>
  </si>
  <si>
    <t>RT @Ray_Harryhausen: Delighted that @Ray_Harryhausen is on the @bankofengland ?20 note shortlist coming in 2020 Ray¡¯s centenary! http://t.c¡­</t>
  </si>
  <si>
    <t>433.txt</t>
  </si>
  <si>
    <t xml:space="preserve">TONY PARKER T SHIRT san antonio spurs SMALL ... - - See More At </t>
  </si>
  <si>
    <t>4330.txt</t>
  </si>
  <si>
    <t>#delinquent #budakjahat http://t.co/lFcyyrovHO</t>
  </si>
  <si>
    <t>4331.txt</t>
  </si>
  <si>
    <t>True confessions of a delinquent #dog owner in the 'live free or die' state http://t.co/XYlr3wIbSm @mht_nh_police http://t.co/9SSR2FmPuB</t>
  </si>
  <si>
    <t>4332.txt</t>
  </si>
  <si>
    <t>RT @kurokitsusan: @nicesideburns delinquent AU http://t.co/yuQbRyjxzR</t>
  </si>
  <si>
    <t>4333.txt</t>
  </si>
  <si>
    <t>Phil Jackson says J.R. Smith exhibited 'delinquent behavior' before being traded http://t.co/fvKSSAbQ3J http://t.co/mxjEvtSGaK</t>
  </si>
  <si>
    <t>4334.txt</t>
  </si>
  <si>
    <t>RT @SpencerHowson: Brilliant story by #612cc @wildgoosehonks. It's like @AustralianStory, but radio. @Caroline_J! http://t.co/XKIg1mGpYv ht¡­</t>
  </si>
  <si>
    <t>4335.txt</t>
  </si>
  <si>
    <t>RT @animemomdad: Zebra (Toriko) http://t.co/hQrGGRnXmS</t>
  </si>
  <si>
    <t>4336.txt</t>
  </si>
  <si>
    <t>RT @animemomdad: Oko (Hoozuki no Reitetsu) http://t.co/44f0BB8qbt</t>
  </si>
  <si>
    <t>4337.txt</t>
  </si>
  <si>
    <t>RT @animemomdad: Hoozuki (Hoozuki no Reitetsu) http://t.co/TCZKqwxwAA</t>
  </si>
  <si>
    <t>4338.txt</t>
  </si>
  <si>
    <t>RT @LFC: Photo @Roberto_Firmino makes his first trip to Melwood as a #LFC player http://t.co/slqnUw8t1K</t>
  </si>
  <si>
    <t>4339.txt</t>
  </si>
  <si>
    <t>RT @kj_fetishmodel: heres some grocery butt http://t.co/2mSXK9E0cI</t>
  </si>
  <si>
    <t>434.txt</t>
  </si>
  <si>
    <t xml:space="preserve">RT @fcain: How can we still see the Big Bang? - https://t.co/PTUIVprKcA by @StartsWithABang via @medium </t>
  </si>
  <si>
    <t>4340.txt</t>
  </si>
  <si>
    <t>RT @kj_fetishmodel: http://t.co/SJl8JHWxr2</t>
  </si>
  <si>
    <t>4341.txt</t>
  </si>
  <si>
    <t>RT @debdjsim: @HerRoyalHeinous @LizzieRainbow @Corbyn4Leader She's cousin to David Cameron-What? Family of depraved horrors ! http://t.co/5¡­</t>
  </si>
  <si>
    <t>4342.txt</t>
  </si>
  <si>
    <t>Why are you so depressed? Take the quiz: http://t.co/eNkgRDixUz http://t.co/HnFUFtwaxA</t>
  </si>
  <si>
    <t>4343.txt</t>
  </si>
  <si>
    <t xml:space="preserve">   and Hate http://t.co/coXkAaDGcp</t>
  </si>
  <si>
    <t>4344.txt</t>
  </si>
  <si>
    <t>RT @genrentuk: Don't get depressed by the death of home ownership: get organised. Renters' power is growing http://t.co/VE9dpa8sig http://t¡­</t>
  </si>
  <si>
    <t>4345.txt</t>
  </si>
  <si>
    <t>RT @mental_runner: The best type of exercise for depression, anxiety &amp; bipolar symptoms is ?: http://t.co/0CE7lm2bhT http://t.co/ne3SOKpORY</t>
  </si>
  <si>
    <t>4346.txt</t>
  </si>
  <si>
    <t>RT @AnnRhefn: Caterpillar Sales telling you what's really going on in the World Economy... THE GREATER DEPRESSION, since 2013... http://t.c¡­</t>
  </si>
  <si>
    <t>4347.txt</t>
  </si>
  <si>
    <t>Alzheimers Depression Link - http://t.co/orqIP5oKPO - http://t.co/u7ph6hV5rH #health #dementia #AD</t>
  </si>
  <si>
    <t>4348.txt</t>
  </si>
  <si>
    <t>RT @800273TALK: We're on @Pinterest! Follow us for tips and advice on anxiety, depression, &amp; more. #800273TALK http://t.co/QJkvrx9fJF http:¡­</t>
  </si>
  <si>
    <t>4349.txt</t>
  </si>
  <si>
    <t>RT @SnootcheBootche: If we gonna do this Wednesday Depression thing, may as well go all out!! #depro #Vodka #Pizza #BluesGuitar #idgaf http¡­</t>
  </si>
  <si>
    <t>435.txt</t>
  </si>
  <si>
    <t xml:space="preserve">WOMENS MARILYN MONROE WHITE DRESS HALLOWEEN OUTFIT COSTUME MEDIUM M 8 10 WIG </t>
  </si>
  <si>
    <t>4350.txt</t>
  </si>
  <si>
    <t>¿¹¤¦¤Ä„ˆ¤ÎÃßšÝ¤È£·¤Ä¤ÎŒ²ß http://t.co/jJffg2lXox http://t.co/bUGiqI633f</t>
  </si>
  <si>
    <t>4351.txt</t>
  </si>
  <si>
    <t>RT @_carrienet_: Grief never ends. The reason it hurts so much is because we loved. The pai http://t.co/hO8ktlEHi3 #depression http://t.co/¡­</t>
  </si>
  <si>
    <t>4352.txt</t>
  </si>
  <si>
    <t>RT @psychnerdsMY: Asian countries have unrealistic low depression rates bcs a taboo around mental health causes people to not seek help htt¡­</t>
  </si>
  <si>
    <t>4353.txt</t>
  </si>
  <si>
    <t>RT @_carrienet_: Perseverance Recognize that to accomplish great things, you will most like http://t.co/xy6E5GlVUS #depression http://t.co/¡­</t>
  </si>
  <si>
    <t>4354.txt</t>
  </si>
  <si>
    <t>#BrokenSceneQueens http://t.co/riuI5WplWt</t>
  </si>
  <si>
    <t>4355.txt</t>
  </si>
  <si>
    <t>Does A Commodities Crash Mean Global Depression, Mass-Devaluation Or Both? http://t.co/MRR0SBxZ7S http://t.co/PF8ZuQOt1d</t>
  </si>
  <si>
    <t>4356.txt</t>
  </si>
  <si>
    <t>http://t.co/it2GOQaWb7 http://t.co/grNlUz2DMJ</t>
  </si>
  <si>
    <t>4357.txt</t>
  </si>
  <si>
    <t>RT @TheWeirdWorld: If you think depression isn't real... http://t.co/AmviyBx9Kp</t>
  </si>
  <si>
    <t>4358.txt</t>
  </si>
  <si>
    <t>lol here you go @pinknat87 we have @danielDRFC @LewisDRFCTock and @AlfieJoeTock before they all deserted their teams http://t.co/MJNdHBB8na</t>
  </si>
  <si>
    <t>4359.txt</t>
  </si>
  <si>
    <t>this train is completely deserted im all alone http://t.co/7kK6IQvQY2</t>
  </si>
  <si>
    <t>436.txt</t>
  </si>
  <si>
    <t>4360.txt</t>
  </si>
  <si>
    <t>Why are you feeling desolate? Take the quiz: http://t.co/hcJk0Td2Ad http://t.co/w6ijJfLuia</t>
  </si>
  <si>
    <t>4361.txt</t>
  </si>
  <si>
    <t>Why are you feeling desolate? Take the quiz: http://t.co/mRTacQIeJY http://t.co/BJVMK3nFJJ</t>
  </si>
  <si>
    <t>4362.txt</t>
  </si>
  <si>
    <t>Why are you feeling desolate? Take the quiz: http://t.co/R9oVb4GWJy http://t.co/NlQmv9mxCN</t>
  </si>
  <si>
    <t>4363.txt</t>
  </si>
  <si>
    <t>Why are you feeling desolate? Take the quiz: http://t.co/FRaBQTw2Ej http://t.co/jSzhn5CLev</t>
  </si>
  <si>
    <t>4364.txt</t>
  </si>
  <si>
    <t>Why are you feeling desolate? Take the quiz: http://t.co/8HZhvd44Dj http://t.co/LVInm6A5Tk</t>
  </si>
  <si>
    <t>4365.txt</t>
  </si>
  <si>
    <t>RT @indykaila: Breaking: The news Manchester United wanted to hear! http://t.co/SgnOBEQnRN #MUFC http://t.co/0QH5MsPYuA</t>
  </si>
  <si>
    <t>4366.txt</t>
  </si>
  <si>
    <t>These Snapchats Will Make Your Ex Desperate http://t.co/BvcXBgWeoN http://t.co/EvvGSoWRSa</t>
  </si>
  <si>
    <t>4367.txt</t>
  </si>
  <si>
    <t>RT @RiotHousewives: How Desperate Is Mother Funders PTO President Carla? - http://t.co/AOP5RJjmkx #MotherFunders http://t.co/4ouzvaE0vZ</t>
  </si>
  <si>
    <t>4368.txt</t>
  </si>
  <si>
    <t>RT @errin1970: Ch1 of my #thriller Desperate is at http://t.co/TaAR7hMnI7  I welcome comments. http://t.co/JBUxY2Ke5A</t>
  </si>
  <si>
    <t>4369.txt</t>
  </si>
  <si>
    <t>RT @GrumpySkeletor: Imagine being so desperate for affection that you smear dog food around your face. http://t.co/Elrhays0iA</t>
  </si>
  <si>
    <t>437.txt</t>
  </si>
  <si>
    <t>4370.txt</t>
  </si>
  <si>
    <t>RT @charlesfrith: Cameron is desperate to make it illegal to talk about Israeli role in 9/11 . The house of cards will fall http://t.co/Y6k¡­</t>
  </si>
  <si>
    <t>4371.txt</t>
  </si>
  <si>
    <t>RT @ddaalki: desperate times calls for desperate measures ??? watch! https://t.co/GI4SMOp48T http://t.co/JXpKYoa3ig</t>
  </si>
  <si>
    <t>4372.txt</t>
  </si>
  <si>
    <t>RT @SkyUK: Desperate Housewives, Seasons 1-8 available now on Sky Box Sets. Which stage are you at? #BoxSetLife http://t.co/Dt6PmCn7lN</t>
  </si>
  <si>
    <t>4373.txt</t>
  </si>
  <si>
    <t>RT @wwd: There¡¯s a clear answer for magazine editors desperate to grow their newsstand sales: @rihanna. http://t.co/ZpZEg8HECA http://t.co/¡­</t>
  </si>
  <si>
    <t>4374.txt</t>
  </si>
  <si>
    <t>RT @1DStalker: #HarryAppreciationDay he is so supportive and desperate for equality it makes my heart hurt ??????? http://t.co/YdWhijAYKp</t>
  </si>
  <si>
    <t>4375.txt</t>
  </si>
  <si>
    <t>These Snapchats Will Make Your Ex Desperate http://t.co/PNYxO90jUi http://t.co/0IFhtz5CKk</t>
  </si>
  <si>
    <t>4376.txt</t>
  </si>
  <si>
    <t>Why are you feeling despondent? Take the quiz: http://t.co/X8enSTDais http://t.co/rqGpV7QFfs</t>
  </si>
  <si>
    <t>4377.txt</t>
  </si>
  <si>
    <t>Why are you feeling despondent? Take the quiz: http://t.co/Ye7Zvo2nrD http://t.co/7DgwNoXqUi</t>
  </si>
  <si>
    <t>4378.txt</t>
  </si>
  <si>
    <t>http://t.co/SiqBd7SSHN http://t.co/PbnuVINxs1</t>
  </si>
  <si>
    <t>4379.txt</t>
  </si>
  <si>
    <t>Foxglove is the essence for animals that become despondent and lose their drive. They have lost their directio... http://t.co/4iuLvuVrnF</t>
  </si>
  <si>
    <t>438.txt</t>
  </si>
  <si>
    <t>4380.txt</t>
  </si>
  <si>
    <t>Why are you feeling despondent? Take the quiz: http://t.co/bASVsxv3y4 http://t.co/Tuz5ncFK9g</t>
  </si>
  <si>
    <t>4381.txt</t>
  </si>
  <si>
    <t>Why are you feeling despondent? Take the quiz: http://t.co/cAj1U630jr http://t.co/7OMTWHzyiO</t>
  </si>
  <si>
    <t>4382.txt</t>
  </si>
  <si>
    <t>Why are you feeling despondent? Take the quiz: http://t.co/4HAZ2YKvJC http://t.co/0JUSoqsP9H</t>
  </si>
  <si>
    <t>4383.txt</t>
  </si>
  <si>
    <t>@NYSE is looking a little despondent today...??? http://t.co/o5xiKyJgT7</t>
  </si>
  <si>
    <t>4384.txt</t>
  </si>
  <si>
    <t>Fine, if I'm not allowed out I'll nap. But I'll look really despondent while I'm doing it. http://t.co/KxU5s4m3sE</t>
  </si>
  <si>
    <t>4385.txt</t>
  </si>
  <si>
    <t>Not generally one for selfies but this is me,despondent, by the side of the road cos my effing van has broken down. http://t.co/why0BfcYJW</t>
  </si>
  <si>
    <t>4386.txt</t>
  </si>
  <si>
    <t>Justin Bieber's Sex Life With Selena Gomez Gets Destroyed... http://t.co/Xcq1Sgk0j2 http://t.co/obCO4FIVyX</t>
  </si>
  <si>
    <t>4387.txt</t>
  </si>
  <si>
    <t>@westmeathcoco Some people just don't care. Our Countryside is destroyed . http://t.co/ND0Nh4WLoW</t>
  </si>
  <si>
    <t>4388.txt</t>
  </si>
  <si>
    <t>Losing Weight Has Destroyed My Sex Life (7 Photos) http://t.co/Xfnil3HQEp http://t.co/O4p6U3UxTJ</t>
  </si>
  <si>
    <t>4389.txt</t>
  </si>
  <si>
    <t>RT @artofcolors: Advanced Class theme Destroyed Beauty  by mua @theflaviomiguel foto #richardmonsieurs #makeupbattle #mac #macpro http://t.¡­</t>
  </si>
  <si>
    <t>439.txt</t>
  </si>
  <si>
    <t xml:space="preserve">RT @Junwool: pixiv¤ËÍ¶¸å¤·¤Þ¤·¤¿ Î¯Óšé_Ê¼ #pixiv </t>
  </si>
  <si>
    <t>4390.txt</t>
  </si>
  <si>
    <t>RT @Mahmoud_Gaza1: In the first day of #Ramadan, A family in #Gaza break their fast between the rubbles of their destroyed home! http://t.c¡­</t>
  </si>
  <si>
    <t>4391.txt</t>
  </si>
  <si>
    <t>http://t.co/uXBgQKgW5d http:/¡­</t>
  </si>
  <si>
    <t>4392.txt</t>
  </si>
  <si>
    <t>RT @WorIdStarComedy: #TodaysKidsWillNeverKnow about this. It may have destroyed our computers, but man they were good times! http://t.co/N1¡­</t>
  </si>
  <si>
    <t>4393.txt</t>
  </si>
  <si>
    <t>RT @Tentuil: David "I'm A 1/8th Jew" Cameron Demands Anti-Jew Theories Be Destroyed http://t.co/nVTPYlLvrD http://t.co/Dfta4FZHBG</t>
  </si>
  <si>
    <t>4394.txt</t>
  </si>
  <si>
    <t>RT @MarshallProj: An online troll nearly destroyed a family with death threats &amp; accusations of child rape. http://t.co/j8n9egVJLU http://t¡­</t>
  </si>
  <si>
    <t>4395.txt</t>
  </si>
  <si>
    <t>#AwaranBLF¡­</t>
  </si>
  <si>
    <t>4396.txt</t>
  </si>
  <si>
    <t>RT @WisdomReact: She was devastated ?? http://t.co/EYQ0vwyo37</t>
  </si>
  <si>
    <t>4397.txt</t>
  </si>
  <si>
    <t>RT @BeRealTV: Chat your shit behind a keyboard but nobody has ever come &amp; devastated the world of boxing like Mike Tyson http://t.co/5QT1YY¡­</t>
  </si>
  <si>
    <t>4398.txt</t>
  </si>
  <si>
    <t>RT @TheScotsman: Alyth residents point the finger at beavers after floods devastated village last week http://t.co/V3rnUAlT16 http://t.co/J¡­</t>
  </si>
  <si>
    <t>4399.txt</t>
  </si>
  <si>
    <t>Groundbreaking today for Innisvale Cemetery and Crematorium. Rebuilding after being devastated by fire. #Innisfil http://t.co/P4xoxuqDlo</t>
  </si>
  <si>
    <t>44.txt</t>
  </si>
  <si>
    <t xml:space="preserve">RT @FreddyAmazin: When someone insults you &amp; they think you actually care </t>
  </si>
  <si>
    <t>440.txt</t>
  </si>
  <si>
    <t xml:space="preserve">RT @sophiebadman: LOOOOOL HE MOCKED IT </t>
  </si>
  <si>
    <t>4400.txt</t>
  </si>
  <si>
    <t>RT @usweekly: A "devastated" Blake and "heartbroken" Miranda are struggling with their divorce decision: http://t.co/sqq8uT1l5y http://t.co¡­</t>
  </si>
  <si>
    <t>4401.txt</t>
  </si>
  <si>
    <t>RT @mutludc: Devastated families of #Suruc terror attack victims #TwitterKurds #DemirtasOnurumuzdur #Kobane http://t.co/WtjrGWusIa</t>
  </si>
  <si>
    <t>4402.txt</t>
  </si>
  <si>
    <t>RT @lcnicol: Bryce pretty devastated he's not involved in the summer garden ??? @BryceTheHuman @nabicket @theprimeofmissp http://t.co/lTNBF¡­</t>
  </si>
  <si>
    <t>4403.txt</t>
  </si>
  <si>
    <t>Completely snapped my Achilles' tendon, operation tomorrow morning! Devastated. ? http://t.co/G2NbhRDwVj</t>
  </si>
  <si>
    <t>4404.txt</t>
  </si>
  <si>
    <t>http://t.co/aOBrMZ8SLI http://t.co/sWsPUBa8fN</t>
  </si>
  <si>
    <t>4405.txt</t>
  </si>
  <si>
    <t>RT @tiffanyanngrace: Hot, dark, and totally riveting, 5* review of Devoted! http://t.co/sa1BJxIuU8 #KindleUnlimited #bdsm #EARTG http://t.c¡­</t>
  </si>
  <si>
    <t>4406.txt</t>
  </si>
  <si>
    <t>RT @TheDavidMcGuire: 13% of the entire ESPYS broadcast was devoted to #CaitlynJenner. Tells you all you need to know about the program. htt¡­</t>
  </si>
  <si>
    <t>4407.txt</t>
  </si>
  <si>
    <t>RT @miraclechannel: According to John 10:10, Jesus came so you could have life, and have it more abundantly! #Devoted http://t.co/CBg5I4nAy8</t>
  </si>
  <si>
    <t>4408.txt</t>
  </si>
  <si>
    <t>RT @SouthernRecipe: RT @john_rules: I love that there's a whole rack devoted to #porkrinds and #cracklins http://t.co/DUQWrWaFXa</t>
  </si>
  <si>
    <t>4409.txt</t>
  </si>
  <si>
    <t>BEAUTY : http://t.co/QP0Z7GLd2S #66781 2= DEVOTED CREATIONS DEVOTED TO COUTURE + SWEDISH BEAUTY SHEA YOU LOVE ME ¡­ http://t.co/P6EvBNs3oT</t>
  </si>
  <si>
    <t>441.txt</t>
  </si>
  <si>
    <t xml:space="preserve">RT @Tumblrians: EVERYBODY ELSE IS SHOCKED AND MORTIFIED AND THE QUEEN JUST LIKE ¡°BUT THE PARTY HAS ONLY JUST STARTED MOTHERFUCKERS¡± </t>
  </si>
  <si>
    <t>4410.txt</t>
  </si>
  <si>
    <t>RT @DailySharky: @adamlevine is a devoted yoga student and will even bring his instructor on tour with him. #AdamLevineFacts http://t.co/PK¡­</t>
  </si>
  <si>
    <t>4411.txt</t>
  </si>
  <si>
    <t>Always dedicated and devoted. #workers #artisticsurfaces #miamisciencemuseum http://t.co/xFRd0fFMoC</t>
  </si>
  <si>
    <t>4412.txt</t>
  </si>
  <si>
    <t>RT @FastCoDesign: Luxury housewares and cutting-edge design techniques are not mutually exclusive: http://t.co/8Y5rIZTlFk http://t.co/YWyyj¡­</t>
  </si>
  <si>
    <t>4413.txt</t>
  </si>
  <si>
    <t>Found this, discarded and weather-worn, while taking a walk yesterday. Thinking of making it to @soundingline. http://t.co/BzRr9TbJMQ</t>
  </si>
  <si>
    <t>4414.txt</t>
  </si>
  <si>
    <t>On my bicycle ride I noticed the medium on Maclure Rd in #Abbotsford on fire due to a discarded cigarette butt. http://t.co/uebqc2YcK4</t>
  </si>
  <si>
    <t>4415.txt</t>
  </si>
  <si>
    <t>Police searching for owner of puppy discarded in dumpster on Median Ct. Call Crime line at 888-562-5887 with info http://t.co/PeGw63gNcc</t>
  </si>
  <si>
    <t>4416.txt</t>
  </si>
  <si>
    <t>via @somosfiambre   http://t.co/UO0U¡­</t>
  </si>
  <si>
    <t>4417.txt</t>
  </si>
  <si>
    <t>RT @mylilguppy: @TheGilbert23Mom @JVM Valerie found her babies Carson Daisy like a discarded pile of garbage #DogsMatter #Gilbert23 http://¡­</t>
  </si>
  <si>
    <t>4418.txt</t>
  </si>
  <si>
    <t>RT @bostonherald: Anxiety, outrage after girl's encounter with discarded hypodermic needle in park #Boston https://t.co/SKny4XX7fk http://t¡­</t>
  </si>
  <si>
    <t>4419.txt</t>
  </si>
  <si>
    <t>RT @KatrinaKaifFB: Katrina Kaif will shoot in Poland for #Fitoor - http://t.co/Bd7jrNMIxv http://t.co/McodIqUaZz</t>
  </si>
  <si>
    <t>442.txt</t>
  </si>
  <si>
    <t xml:space="preserve">Hate snow...I hate the snow. Fuck.winter. </t>
  </si>
  <si>
    <t>4420.txt</t>
  </si>
  <si>
    <t>RT @ShaunFrankson: RT to mind people that 640,000 tons of fishing gear is discarded annually.  http://t.co/WzfTZlZwny http://t.co/67LkqB0iXL</t>
  </si>
  <si>
    <t>4421.txt</t>
  </si>
  <si>
    <t>RT @Junkculture: Inspired Store Revamp Features a Raised Floor Made from 25,000 Pieces of Discarded Tableware https://t.co/8Z0kP1LtDV http:¡­</t>
  </si>
  <si>
    <t>4422.txt</t>
  </si>
  <si>
    <t>The Templar Succession: A Novel @k_r_eckert http://t.co/nfTAAKWT7V In 1972 a disgraced college professor an #books 10 http://t.co/7FzsES9ACT</t>
  </si>
  <si>
    <t>4423.txt</t>
  </si>
  <si>
    <t>Disgraced speaker #BronnieRort Bishop now the face of Choppers R Us http://t.co/vQJTrMzjmT</t>
  </si>
  <si>
    <t>4424.txt</t>
  </si>
  <si>
    <t>http://t.co/vpXAH1oAmh http://t¡­</t>
  </si>
  <si>
    <t>4425.txt</t>
  </si>
  <si>
    <t>Rochas Okorocha, the sleeping "Minister of Foreign affairs" ? http://t.co/1fWCbW2GCi @bonario89</t>
  </si>
  <si>
    <t>4426.txt</t>
  </si>
  <si>
    <t>RT THIS ¡­</t>
  </si>
  <si>
    <t>4427.txt</t>
  </si>
  <si>
    <t>http://t.co/IDllFhnWka http://t.co/omZmsbCsa7</t>
  </si>
  <si>
    <t>4428.txt</t>
  </si>
  <si>
    <t>RT @xManorx: Somebody disgraced a working class memorial to Joe Hill at the Salt Lake City #IATSE local 99 hall. @IATSE @IARadar http://t.c¡­</t>
  </si>
  <si>
    <t>4429.txt</t>
  </si>
  <si>
    <t>RT @The_News_DIVA: Disgraced ex-cop busted for 10th domestic incident, remains free http://t.co/HCT8ampUTk http://t.co/iuzLFoBaQi</t>
  </si>
  <si>
    <t>443.txt</t>
  </si>
  <si>
    <t xml:space="preserve">RT @dreamsskinny82: Why can't I b like this &amp; then people might actually want 2 b with me! #thinspo #ednos #anamia #ugly #depression http:/¡­ </t>
  </si>
  <si>
    <t>4430.txt</t>
  </si>
  <si>
    <t>Zenith bank Chairman, UBA disgraced.. CBN Governor might be in trouble for bringing Tony¡­ http://t.co/H55NonXhf5 http://t.co/HF8bi0Zs07</t>
  </si>
  <si>
    <t>4431.txt</t>
  </si>
  <si>
    <t>Why are you feeling dismal? Take the quiz: http://t.co/VNiVdWdbP5 http://t.co/PBNJS8Ciqr</t>
  </si>
  <si>
    <t>4432.txt</t>
  </si>
  <si>
    <t>Why are you feeling dismal? Take the quiz: http://t.co/UEwYjGvMM2 http://t.co/M8lU5aazXT</t>
  </si>
  <si>
    <t>4433.txt</t>
  </si>
  <si>
    <t>RT @KBSnews: "? ??? ? ?? ????" ?????? 6?? ?? ?? ?? ?? ?? ??.. 10? ?? ?? ? ???? ???, ???? ??? ??? ?? ??????. http://t.co/3lmVs5smnp http://t¡­</t>
  </si>
  <si>
    <t>4434.txt</t>
  </si>
  <si>
    <t>RT @corcorgiBH: ? ???? ???? ??? ?? ???????? ?? ?? ??? ??? ??? "??? ?? ?????" ??? ??? ??????????????? http://t.co/0JADQVn44B</t>
  </si>
  <si>
    <t>4435.txt</t>
  </si>
  <si>
    <t>RT @feeonline: Why is economics called "the Dismal Science"? The reason may surprise you: http://t.co/RWrcMNygg4 #BlackLivesMatter http://t¡­</t>
  </si>
  <si>
    <t>4436.txt</t>
  </si>
  <si>
    <t>RT @sidhuwrites: Vikatan has enough space for the star Sivakarthikeyan but have overlooked the actor Vikram. Dismal stuff. http://t.co/sGZb¡­</t>
  </si>
  <si>
    <t>4437.txt</t>
  </si>
  <si>
    <t>Why are you feeling dismal? Take the quiz: http://t.co/9CTENM7f43 http://t.co/udcoia0PXq</t>
  </si>
  <si>
    <t>4438.txt</t>
  </si>
  <si>
    <t>Why are you feeling dismal? Take the quiz: http://t.co/rQOQ2GqtNO http://t.co/mQz6wgUY6O</t>
  </si>
  <si>
    <t>4439.txt</t>
  </si>
  <si>
    <t>RT @wedge_ox: ?? ??? ?? ?? ????? ?? ?? ?? ?? ??? ??? ????? ??? ??? ?? ?? ??? ??? ?? ???? ? ?? ??? ?? http://t.co/oJxlQO6dxr</t>
  </si>
  <si>
    <t>444.txt</t>
  </si>
  <si>
    <t xml:space="preserve">RT @BolverkGTM: The Valentine Patchy gets better each year. </t>
  </si>
  <si>
    <t>4440.txt</t>
  </si>
  <si>
    <t>Really getting peed off with the dismal summer weather here in Edinburgh. Oh to be back here #summercruising #Monaco http://t.co/4jOb7xwWOM</t>
  </si>
  <si>
    <t>4441.txt</t>
  </si>
  <si>
    <t>RT @DaniNierenberg: 1 in 5 American kids rely on food stamps. We must do something about this! http://t.co/th8DBAVkYI @aimeepicchi http://t¡­</t>
  </si>
  <si>
    <t>4442.txt</t>
  </si>
  <si>
    <t>http://t.co/2VbQEp8Gf9 http://t.co/VmsbS0YQyt</t>
  </si>
  <si>
    <t>4443.txt</t>
  </si>
  <si>
    <t>DSQUARED2 DISTRESSED COTTON DENIM SHORTS p15-s74mu0360-s30281-470 MEN¡¯S http://t.co/6703yNgJpS #jeans #fashion http://t.co/hw8hpq8DcJ</t>
  </si>
  <si>
    <t>4444.txt</t>
  </si>
  <si>
    <t>RT @ray_ban: The new Distressed #Wayfarer = love // http://t.co/lxcVrvNrzD http://t.co/qUBI7XuEsa</t>
  </si>
  <si>
    <t>4445.txt</t>
  </si>
  <si>
    <t>York Wallcoverings Jewel Box Insignia 27' x 27" Geometric Distressed Wallpaper http://t.co/7vfm4ji0Cm http://t.co/GSbVBwLoRD</t>
  </si>
  <si>
    <t>4446.txt</t>
  </si>
  <si>
    <t>12mm High Definition Distressed Laminate Flooring - Maple - ONLY $1.89! http://t.co/TL9FMg9QYk http://t.co/zSA0H7LK4Q</t>
  </si>
  <si>
    <t>4447.txt</t>
  </si>
  <si>
    <t>cycle high on existing home sales plus good signs of more normalised activity re distressed sales share &amp; cash buying http://t.co/RIh1LGriUy</t>
  </si>
  <si>
    <t>4448.txt</t>
  </si>
  <si>
    <t>Stupell Industries Oversized Distressed Stars Letter Hanging Initial http://t.co/9cueWNpIig http://t.co/kbX7J2bmTY</t>
  </si>
  <si>
    <t>4449.txt</t>
  </si>
  <si>
    <t>Why do you get distressed so much? Take the quiz: http://t.co/yu9r0ZlCyc http://t.co/b6jqTVMGvk</t>
  </si>
  <si>
    <t>445.txt</t>
  </si>
  <si>
    <t xml:space="preserve">RT @dancu: #LoveLive Kotori, Happy Valentine's Day </t>
  </si>
  <si>
    <t>4450.txt</t>
  </si>
  <si>
    <t>Check out #CITIZENSOFHUMANITY Women's #Daisy #Distressed #Relaxed #TaperedLeg #Jeans http://t.co/ZbNnNViN9X via @eBay http://t.co/SsjhmkHY3e</t>
  </si>
  <si>
    <t>4451.txt</t>
  </si>
  <si>
    <t>Why do you get distressed so much? Take the quiz: http://t.co/pl5ISMAwoL http://t.co/GgMx1F3vKq</t>
  </si>
  <si>
    <t>4452.txt</t>
  </si>
  <si>
    <t>RT @OluseyiSTN: Your brain must be distressed if you get this for ?475 http://t.co/doUsqfMU2G</t>
  </si>
  <si>
    <t>4453.txt</t>
  </si>
  <si>
    <t>Luv great looking #steelbook's then check out @zavvi YOUR NEXT a  beautiful steel full gloss with distressed effect. http://t.co/6PthDpLVq0</t>
  </si>
  <si>
    <t>4454.txt</t>
  </si>
  <si>
    <t>RT @ritasattic: Dig this &gt; http://t.co/VnbFTFekwC from @galleryatkingst #zibbet #craftshout http://t.co/waaW9GjiPc</t>
  </si>
  <si>
    <t>4455.txt</t>
  </si>
  <si>
    <t>Why do you get distressed so much? Take the quiz: http://t.co/7auvndqy3G http://t.co/lKKwdDXjeA</t>
  </si>
  <si>
    <t>4456.txt</t>
  </si>
  <si>
    <t>Why do you get distressed so much? Take the quiz: http://t.co/5EYHkkshtZ http://t.co/xcysMBD8ft</t>
  </si>
  <si>
    <t>4457.txt</t>
  </si>
  <si>
    <t>Why do you get distressed so much? Take the quiz: http://t.co/rfXJHa5Vj2 http://t.co/NMtjCVoxsd</t>
  </si>
  <si>
    <t>4458.txt</t>
  </si>
  <si>
    <t>Why do you get distressed so much? Take the quiz: http://t.co/7Yd2n8acow http://t.co/FAiRhapq8x</t>
  </si>
  <si>
    <t>4459.txt</t>
  </si>
  <si>
    <t>TAVERNITI SO JANIS JEANS DISTRESSED EMBROIDERED SIZE 27 X 32 CELEBRITY FAVORITE! http://t.co/vlvsuB1TH1 http://t.co/ooAan2sV4K</t>
  </si>
  <si>
    <t>446.txt</t>
  </si>
  <si>
    <t xml:space="preserve">My mum was pissing herself at this card in the middle of Clintons I'm mortified </t>
  </si>
  <si>
    <t>4460.txt</t>
  </si>
  <si>
    <t>Why do you get distressed so much? Take the quiz: http://t.co/mBYf9IRARX http://t.co/pJhsaeWERf</t>
  </si>
  <si>
    <t>4461.txt</t>
  </si>
  <si>
    <t>New York Giants Adult XXL Distressed-Style Zippered hooded jacket. http://t.co/EWaW0RJROW http://t.co/rDwl8dQlEs</t>
  </si>
  <si>
    <t>4462.txt</t>
  </si>
  <si>
    <t>#CITIZENSOFHUMANITY Men100% Cotton Size 34W x 29L #Distressed Blue #Jeans #Relaxed http://t.co/pxfkC8HQ81 via @eBay http://t.co/RoNzrgqG6t</t>
  </si>
  <si>
    <t>4463.txt</t>
  </si>
  <si>
    <t>http://t.co/wSRlqhTovE http://t.co/8Yjuq7l9QZ</t>
  </si>
  <si>
    <t>4464.txt</t>
  </si>
  <si>
    <t>York Wallcoverings Jewel Box Marquise 27' x 27" Damask Distressed Wallpaper http://t.co/dDaNRzWI04 http://t.co/tQowhSmQIm</t>
  </si>
  <si>
    <t>4465.txt</t>
  </si>
  <si>
    <t>York Wallcoverings Jewel Box Shimmer 27' x 27" Geometric Distressed Wallpaper http://t.co/DKyGB9jAAN http://t.co/X5RQv3qTPF</t>
  </si>
  <si>
    <t>4466.txt</t>
  </si>
  <si>
    <t>BEAUTY DAILY DEALS : http://t.co/JoJzMBzAMQ #8173 Nike The Eyes Lead The Body Eyeglass Storage Case "Distressed" ¡­ http://t.co/Ysr1JbC8Ul</t>
  </si>
  <si>
    <t>4467.txt</t>
  </si>
  <si>
    <t>Why do you get distressed so much? Take the quiz: http://t.co/htF3kTewXs http://t.co/0uTqXYXOAK</t>
  </si>
  <si>
    <t>4468.txt</t>
  </si>
  <si>
    <t>NWT Miss Me Bermuda Cross Distressed Stretch Shorts Sz 27 $90 http://t.co/9FOj7U77UY http://t.co/6lC2iPvDC8</t>
  </si>
  <si>
    <t>4469.txt</t>
  </si>
  <si>
    <t>Why do you get distressed so much? Take the quiz: http://t.co/bly1Pi5nff http://t.co/5o6ptl5w0r</t>
  </si>
  <si>
    <t>447.txt</t>
  </si>
  <si>
    <t>4470.txt</t>
  </si>
  <si>
    <t>30" Vintage Distressed Red 'No Place Like Home' Sign Country Wall D??cor Plaque http://t.co/2DA5vfWfWd http://t.co/833LRVtst7</t>
  </si>
  <si>
    <t>4471.txt</t>
  </si>
  <si>
    <t>Why do you get distressed so much? Take the quiz: http://t.co/csgAT6GyIZ http://t.co/wubmj6r2nZ</t>
  </si>
  <si>
    <t>4472.txt</t>
  </si>
  <si>
    <t>Why do you get distressed so much? Take the quiz: http://t.co/Krd1FS8MvH http://t.co/M1CkuUhirX</t>
  </si>
  <si>
    <t>4473.txt</t>
  </si>
  <si>
    <t>Distressed Denim Bermuda Shorts http://t.co/fWEpGTiotu http://t.co/8gFVoH5PiX</t>
  </si>
  <si>
    <t>4474.txt</t>
  </si>
  <si>
    <t>Why do you get distressed so much? Take the quiz: http://t.co/xzvlASH7Lc http://t.co/aW5KF0RTdK</t>
  </si>
  <si>
    <t>4475.txt</t>
  </si>
  <si>
    <t>RT @CiBabs: Hiiiii @brendonurie I'm dizzy....#APMAS http://t.co/ezxcotLMyh</t>
  </si>
  <si>
    <t>4476.txt</t>
  </si>
  <si>
    <t>RT @SkySportsNewsHQ: Australia opener Chris Rogers missed training today for a check-up, after dizzy spell in second Test at Lord's #SSNHQ ¡­</t>
  </si>
  <si>
    <t>4477.txt</t>
  </si>
  <si>
    <t>¥¤¥Ù¥ó¥ÈT¥·¥ã¥Ä¤­¤ã¤ï¤ï? http://t.co/zhEFXReZcN</t>
  </si>
  <si>
    <t>4478.txt</t>
  </si>
  <si>
    <t>Bullied by mascot. http://t.co/46nEMMUNKz</t>
  </si>
  <si>
    <t>4479.txt</t>
  </si>
  <si>
    <t>¤ß¤ó¤Ê¥²¥Ã¥È¤·¤Æ¤Í? http://t.co/f38BQi4dpW</t>
  </si>
  <si>
    <t>448.txt</t>
  </si>
  <si>
    <t xml:space="preserve">Neglected For 50 Years, What 2 Guys Found on This Farm is... </t>
  </si>
  <si>
    <t>4480.txt</t>
  </si>
  <si>
    <t>RT @alexis_hannen: My parents won't let me get up because I'm so dizzy and I'm in pain?? http://t.co/FX2Wz8PB1s</t>
  </si>
  <si>
    <t>4481.txt</t>
  </si>
  <si>
    <t>Man Dupes London Returnee Of N40m After Claiming He Has Link To David Mark?(Photo) http://t.co/9NKLzjIcys http://t.co/wgGurqqvkX</t>
  </si>
  <si>
    <t>4482.txt</t>
  </si>
  <si>
    <t>ORIG. 1946 MUSICRAFT RECORDS AD/POSTER: DIZZY GILLESPIE, PHIL BRITO + http://t.co/FSJRnhDt76 http://t.co/mfNCeJ9yur</t>
  </si>
  <si>
    <t>4483.txt</t>
  </si>
  <si>
    <t>http://t.co/hmiVCMftC8 http://t.co/F6¡­</t>
  </si>
  <si>
    <t>4484.txt</t>
  </si>
  <si>
    <t>??/ http://t.co/WEyEha4kFO http://t.co/YixliGtz4P</t>
  </si>
  <si>
    <t>4485.txt</t>
  </si>
  <si>
    <t>24 Hours in Kim Kardashian's Designer World Will Make You Dizzy http://t.co/RxnanBHauX http://t.co/3DGm2yvRcu</t>
  </si>
  <si>
    <t>4486.txt</t>
  </si>
  <si>
    <t>RT @LEFLAH_KOIZUMI: Dizzy Sunfist¤Î¤¢¤ä¤Ú¤¿¤¬Õ¹Ê¾»á¤Ëß[¤Ó¤ËÀ´¤Æ¤¯¤ì¤Þ¤·¤¿??¤ï¤¶¤ï¤¶¤¢¤ê¤¬¤È¤¦??½ñÈÕ¤Ïî®ÌïSDR¤ÇLIVE¤Ç¤¹?? #LEFLAH #¥ì¥Õ¥é©` #¥Ç¥£¥¸©` #Ô­ËÞ #´óÚæ #¾Æ http://t.co/FOeR3xCO10</t>
  </si>
  <si>
    <t>4487.txt</t>
  </si>
  <si>
    <t>@diZZy_kkkk_ http://t.co/OoLS3RcL9i</t>
  </si>
  <si>
    <t>4488.txt</t>
  </si>
  <si>
    <t>Ð´Õæ¤â¥µ¥¤¥ó¤â¤¢¤ê¤¬¤È¤¦¤´¤¶¤¤¤Þ¤·¤¿ http://t.co/fbomMMhltE</t>
  </si>
  <si>
    <t>4489.txt</t>
  </si>
  <si>
    <t>RT @JodiAlbertDaily: #HappyBirthdayJodiAlbert To a lady who's a doting mother, a loving wife, the best sister and a role model to many! ? h¡­</t>
  </si>
  <si>
    <t>449.txt</t>
  </si>
  <si>
    <t xml:space="preserve">RT @Gingeahoy: tiny guy on A5..inspired by a recent doodle I did for @MollyWallisArt (wihch I neglected to scan!) </t>
  </si>
  <si>
    <t>4490.txt</t>
  </si>
  <si>
    <t>RT @globeandmail: Doting brother, budding trendsetter: Prince George celebrates 2nd birthday http://t.co/ZbYJWsxEcn http://t.co/haoOu46kfi</t>
  </si>
  <si>
    <t>4491.txt</t>
  </si>
  <si>
    <t>Doting brother, budding trendsetter: Prince George celebrates 2nd birthday #animals http://t.co/mdhDmvVbYD http://t.co/Da0lvx13LT</t>
  </si>
  <si>
    <t>4492.txt</t>
  </si>
  <si>
    <t>RT @680NEWS: Doting brother, budding trendsetter: #PrinceGeorge celebrates 2nd birthday http://t.co/f5o8FcMblw http://t.co/t9Q5jVt9tS</t>
  </si>
  <si>
    <t>4493.txt</t>
  </si>
  <si>
    <t>RT @TheSpec: Doting brother, budding trendsetter: Prince George celebrates 2nd birthday #royalshttp://buff.ly/1Mo9ZJ8 http://t.co/kGeoLwXwof</t>
  </si>
  <si>
    <t>4494.txt</t>
  </si>
  <si>
    <t>RT @bpbroome: A mischievous waitress, a wounded GI, and a doting mother: http://t.co/jtQKmVf9ma Ten dark tales for a light price. http://t.¡­</t>
  </si>
  <si>
    <t>4495.txt</t>
  </si>
  <si>
    <t>#happytail of Dizzy!??Rescued frm under a car to finding a #happilyeverafter with a doting daddy &amp; companion Simba.. http://t.co/WcaZm6s1xE</t>
  </si>
  <si>
    <t>4496.txt</t>
  </si>
  <si>
    <t>¥«¥«¥«¤ª¤¸¤µ¤ó http://t.co/LWhxOrk5fe</t>
  </si>
  <si>
    <t>4497.txt</t>
  </si>
  <si>
    <t>Weirdness: Doting Dad Transforms Nursery Into The Ultimate Mario Kart 8 Tribute http://t.co/tQfLpdJNJa http://t.co/dcAYhsbsBb</t>
  </si>
  <si>
    <t>4498.txt</t>
  </si>
  <si>
    <t>RT @Gelatine_fisH: ²Ð¤ê¤Î4ÈË¤ÎÒý¤­È¡¤êÊÖËæ•rÄ¼¼¯ÖÐ¤Ç¤¹©` http://t.co/EfP5F7OiDo</t>
  </si>
  <si>
    <t>4499.txt</t>
  </si>
  <si>
    <t>@doting_0120 (Ð¦) http://t.co/8k0E4R7B97</t>
  </si>
  <si>
    <t>45.txt</t>
  </si>
  <si>
    <t xml:space="preserve">RT @TheBucktList: Bora Bora ?? </t>
  </si>
  <si>
    <t>450.txt</t>
  </si>
  <si>
    <t xml:space="preserve">RT @anasbutterfly99: Not thin enough. Not smart enough. Not tall enough. Just not good enough. #depression #ana #anamia </t>
  </si>
  <si>
    <t>4500.txt</t>
  </si>
  <si>
    <t>ef-a tale of melodise¡ºebullient future£¨Japanese£©¡»  e6" http://t.co/FnuwiZ9H5q</t>
  </si>
  <si>
    <t>4501.txt</t>
  </si>
  <si>
    <t>we are here the sun is shining wind is gusting the sea is very ebullient i love it http://t.co/mSOIl7ERlU</t>
  </si>
  <si>
    <t>4502.txt</t>
  </si>
  <si>
    <t>RT @4middleschool: Middle school conversations http://t.co/Qm3dyYhPXh</t>
  </si>
  <si>
    <t>4503.txt</t>
  </si>
  <si>
    <t>¡ºebullient future(piano ver.)¡» http://t.co/PnUhn5tpaU</t>
  </si>
  <si>
    <t>4504.txt</t>
  </si>
  <si>
    <t>RT @HiOrHeyRecords: Caught @HeyViolet dancing to @5SOS #ShesKindaHot http://t.co/hERxlJYUSx</t>
  </si>
  <si>
    <t>4505.txt</t>
  </si>
  <si>
    <t>Gadzooks! It's the glorious Daphne, how noble is your regal demeanour. I am ecstatic!. http://t.co/Pt5thqoTlB</t>
  </si>
  <si>
    <t>4506.txt</t>
  </si>
  <si>
    <t>RT @DT_Ballymena: Little cookie was ecstatic about going home with his new owner. Best of luck wee man #AdoptDontShop #dogstrust http://t.c¡­</t>
  </si>
  <si>
    <t>4507.txt</t>
  </si>
  <si>
    <t>GM Ruston Webster talks Mariota signing: http://t.co/7jkuFc0HGA http://t.co/cbJ¡­</t>
  </si>
  <si>
    <t>4508.txt</t>
  </si>
  <si>
    <t>RT @UCI_BMX_SX: Few photos from Day 1 at the UCI BMX Worlds! The crowd was already amazing and ecstatic! #bmxzolder #zolder2015 http://t.co¡­</t>
  </si>
  <si>
    <t>4509.txt</t>
  </si>
  <si>
    <t>We are ecstatic to be supporting the @RVABreastfeeds campaign with social media strategy. #rvabreastfeeds http://t.co/Vq5oCyw0l1</t>
  </si>
  <si>
    <t>451.txt</t>
  </si>
  <si>
    <t xml:space="preserve">RT @PLTC_PastLives: Warning: Disturbing video but needs attention! #Dogs #beaten to death for #leather. #abuse https://t.co/8QgXBXzuLq http¡­ </t>
  </si>
  <si>
    <t>4510.txt</t>
  </si>
  <si>
    <t>RT @edensher: Here are two pictures both titled "Eden Looks Ecstatic While Friend Looks Vaguely Upset" http://t.co/SilAZOqa</t>
  </si>
  <si>
    <t>4511.txt</t>
  </si>
  <si>
    <t>RT @JonThorners: Ecstatic with our new-look van! Thank you @EmPrintAndSigns. Let us know what you think if you see us on the road. http://t¡­</t>
  </si>
  <si>
    <t>4512.txt</t>
  </si>
  <si>
    <t>RT @alisonjardine: 'Risking the Ecstatic' 60"x72" oil on canvas #painting http://t.co/ifchyq9HSI #art .</t>
  </si>
  <si>
    <t>4513.txt</t>
  </si>
  <si>
    <t>RT @JohnRMoffitt: #PlutoFlyby Learning the 9 planets as a child, I'm ecstatic to see beautiful photos of all nine within my lifetime!!! htt¡­</t>
  </si>
  <si>
    <t>4514.txt</t>
  </si>
  <si>
    <t>RT @FIFAcom: STATS: #Ghiggia, #Gerrard, @Clint_Dempsey &amp; @Mad7er7 star in our latest weekly review. http://t.co/tqpwphZIyp http://t.co/0ZJZ¡­</t>
  </si>
  <si>
    <t>4515.txt</t>
  </si>
  <si>
    <t>RT @FIFAWWC: The retirement of #FIFAWWC top scorer Celia #Sasic features in @FIFAcom's Week in Numbers. http://t.co/cuMC9xFIh8 http://t.co/¡­</t>
  </si>
  <si>
    <t>4516.txt</t>
  </si>
  <si>
    <t>ELATED my #MichelleAlexandraPhotography #testshoot from #RosseveltIsland is out! #plusmodel https://t.co/NUSMzPXHYy http://t.co/F1pIVJlLvC</t>
  </si>
  <si>
    <t>4517.txt</t>
  </si>
  <si>
    <t>- See more at: http://t.co/k7VzxS2q0F #FijiNews #fiji http:/¡­</t>
  </si>
  <si>
    <t>4518.txt</t>
  </si>
  <si>
    <t>RT @dpradhanbjp: Feel elated to be part of #RathYatra of Mahaprabhu Sri Jagannath in the #Nabakalebara Year in religious city Puri. http://¡­</t>
  </si>
  <si>
    <t>4519.txt</t>
  </si>
  <si>
    <t>This is why Meek is mad. The man has her sitting comfortably pon top his peen on stage with one hand. N she's elated! http://t.co/XMI7eZok39</t>
  </si>
  <si>
    <t>452.txt</t>
  </si>
  <si>
    <t xml:space="preserve">RT @robertasmithnyt: Also at Clyfford Still Musuem, astounding earlyish work whose data I neglected to record. #OffSiteTweeting </t>
  </si>
  <si>
    <t>4520.txt</t>
  </si>
  <si>
    <t>Well @JamieLaing_UK these get a huge thumbs up ?? our Shirley who's 50 today was slightly embarrassed but elated http://t.co/2ddg3ODXA0</t>
  </si>
  <si>
    <t>4521.txt</t>
  </si>
  <si>
    <t>SEDINA BEAUTY : http://t.co/QLsKrCULVp #5663 MOEN ELEVATED ELONGATED TOILET SEAT Home Care Bathroom Safety Eld #6¡­ http://t.co/WtXRIn72tW</t>
  </si>
  <si>
    <t>4522.txt</t>
  </si>
  <si>
    <t>RT @FO_weather: Also, the #SPC (Shark Prediction Center) places the Sandhills at an elevated risk of Hammerheads tonight. #Sharknado3 http:¡­</t>
  </si>
  <si>
    <t>4523.txt</t>
  </si>
  <si>
    <t>So, apparently my liver enzymes are elevated. Oh well, liver injury it is! http://t.co/VolTJibzSS</t>
  </si>
  <si>
    <t>4524.txt</t>
  </si>
  <si>
    <t>RT @chevroletsa: WIN elevated VIP seating! Watch the #OK21 main stage from a raised platform in your car in the crowd. #ChevyTurnUp http://¡­</t>
  </si>
  <si>
    <t>4525.txt</t>
  </si>
  <si>
    <t>http://t.co/KYoXBSPrra http://t.co/R6b8UzmEeu</t>
  </si>
  <si>
    <t>4526.txt</t>
  </si>
  <si>
    <t>RT @GingerLewman: Learning doesn't just happen. Fight w a committed appetite. Belly up to the table for seconds! #elevatEd #INeLearn http:/¡­</t>
  </si>
  <si>
    <t>4527.txt</t>
  </si>
  <si>
    <t>RT @KristinZiemke: Great message from @teachkate today at #elevatED! Teach kids from the ? http://t.co/Z9iSUQetxb</t>
  </si>
  <si>
    <t>4528.txt</t>
  </si>
  <si>
    <t>RT @dwell: These elevated homes are a tier above: http://t.co/DlMkJX6str http://t.co/B4qteLCGSc</t>
  </si>
  <si>
    <t>4529.txt</t>
  </si>
  <si>
    <t>@PompeASperme @xxMISSTRIKxx @druid385 @Lacochoone @Foxxy_Liby @p_elevated @mmoonhot h¡­</t>
  </si>
  <si>
    <t>453.txt</t>
  </si>
  <si>
    <t xml:space="preserve">RT @DogRescue2014: TAG needs your vote! ?500 prize will help save abused and neglected dogs and cats in Turkey! http¡­ </t>
  </si>
  <si>
    <t>4530.txt</t>
  </si>
  <si>
    <t>RT @diosa_susi: @X___BABYDOLL__X @hornyontheqt69 @p_elevated @herby2121 @SiliconEros @LondonBum @MyaTrudreams @Mistress_MR @DomUrch http://¡­</t>
  </si>
  <si>
    <t>4531.txt</t>
  </si>
  <si>
    <t>JUST BEAUTIFUL ? A ?? Pottery Shop With an Elevated Base of Imperfect Ceramics http://t.co/9vtlc4upGh @SpoonTamago http://t.co/HbcC0zsyax</t>
  </si>
  <si>
    <t>4532.txt</t>
  </si>
  <si>
    <t>After two days on an empty freeway, getting stuck behind a truck is unacceptable @MyDesert #bridgecollapse http://t.co/JjEZHRV840</t>
  </si>
  <si>
    <t>4533.txt</t>
  </si>
  <si>
    <t>#RobThisEngland http://t.co/fkMFpmUzty</t>
  </si>
  <si>
    <t>4534.txt</t>
  </si>
  <si>
    <t>RT @minocentury: Empty MV reaches 17million views on YouTube????????????? #WINNER #?? #??? #EMPTY http://t.co/EK8XOhaX95</t>
  </si>
  <si>
    <t>4535.txt</t>
  </si>
  <si>
    <t>RT @PositivelyNot: Each of these 21 x 2-bedroom cottages at #Nkandla cost ~R6.4m. Now they're empty and dirty: http://t.co/qJW3RyXqHs http:¡­</t>
  </si>
  <si>
    <t>4536.txt</t>
  </si>
  <si>
    <t>RT @FitGymJunkies: An empty gym = Instant happiness ? http://t.co/nDZdAtF7yC</t>
  </si>
  <si>
    <t>4537.txt</t>
  </si>
  <si>
    <t>RT @TOWER_Suzuka: DVD&amp;BRD¤¬½~Ùm°k‰ÓÖÐ¤ÎLiSA¤Á¤ã¤ó(@LiSA_OLiVE)¤«¤éÔç¤¯¤â¥ê¥ê©`¥¹Çéˆó¤¬½ì¤­¤Þ¤·¤¿£¡9th¥·¥ó¥°¥ë¡¸Empty MERMAiD¡¹¤ÏLiSA¤Á¤ã¤ó¤¬×÷Ô~¤òµ£µ±¤·¤¿œ†Éí¤Î¥í¥Ã¥¯¥Á¥å©`¥ó¤È¤Î¤³¤È£¡¤³¤ê¤ãégß`¤¤¤Ê¤¤£¡(¤¤) htt¡­</t>
  </si>
  <si>
    <t>4538.txt</t>
  </si>
  <si>
    <t>?... ? ?? ??..??? http://t.co/7vfPeh2c2h</t>
  </si>
  <si>
    <t>4539.txt</t>
  </si>
  <si>
    <t>Me being all like, im so sorry wallet for always making you empty http://t.co/UFARtMky7S</t>
  </si>
  <si>
    <t>454.txt</t>
  </si>
  <si>
    <t xml:space="preserve">@dukecoachdj wolves rarely leave the pack unless exiled or ostracized #LoboTough </t>
  </si>
  <si>
    <t>4540.txt</t>
  </si>
  <si>
    <t>RT @deepakkamboj22: St @Gurmeetramrahim ji alwz advise that turn off lights in empty rooms &amp; Save electricity #MSGEcofriendly http://t.co/8¡­</t>
  </si>
  <si>
    <t>4541.txt</t>
  </si>
  <si>
    <t>RT @cuphaek: "donghae why is the cookie jar empty?" http://t.co/po7WkIknOg</t>
  </si>
  <si>
    <t>4542.txt</t>
  </si>
  <si>
    <t>She's beautiful yet shes empty , she has lot of money yet she's poor ; God loves her but her guy doesn't want her God http://t.co/9X8WCWLSoA</t>
  </si>
  <si>
    <t>4543.txt</t>
  </si>
  <si>
    <t>RT @Forbes: From shopping malls to soccer stadiums, hundreds of new cities in China are largely empty: http://t.co/cMgvBTjPSW http://t.co/y¡­</t>
  </si>
  <si>
    <t>4544.txt</t>
  </si>
  <si>
    <t>RT @EconAmericas: Why is the shaky credibility of Enrique Pe?a Nieto¡¯s government about to suffer further? http://t.co/2fu3w99o6r http://t.¡­</t>
  </si>
  <si>
    <t>4545.txt</t>
  </si>
  <si>
    <t>RT @LouiseArnold5: @SDDC if the bin men only empty half your bin-does that mean I only have to pay half my council tax! @DarrenArnold76 htt¡­</t>
  </si>
  <si>
    <t>4546.txt</t>
  </si>
  <si>
    <t>RT @Ericccxminaj: when Meek was locked up who was there wearing Free Meek shirts? Drake. http://t.co/XYjvVZi2Sc</t>
  </si>
  <si>
    <t>4547.txt</t>
  </si>
  <si>
    <t>RT @citymississauga: Zeus is an energetic 5 month-old black lab pup. He loves long walks &amp; ready for a new home! http://t.co/swEQBCcf7Q. ht¡­</t>
  </si>
  <si>
    <t>4548.txt</t>
  </si>
  <si>
    <t>RT @shadowandact: Watch Obama's Final Appearance on 'The Daily Show' as Jon Stewart Presses Him on Key Issues http://t.co/uCa8JR8G7x http:/¡­</t>
  </si>
  <si>
    <t>4549.txt</t>
  </si>
  <si>
    <t>RT @NWDogRescue: Frank, 18 months, friendly, energetic, responsive to training, loves to be out &amp; about, great cuddles Lancashire http://t.¡­</t>
  </si>
  <si>
    <t>455.txt</t>
  </si>
  <si>
    <t xml:space="preserve">Donage twins :D and Barlowen ^^ </t>
  </si>
  <si>
    <t>4550.txt</t>
  </si>
  <si>
    <t>RT @borntoloveJIMIN: I SWEAR BIGHIT LOCKED THE REAL YOONGI IN A CLOSET BC LOOK, THIS IS NOT THE REAL YOONGI. WHY IS HE BEING SO ENERGETIC h¡­</t>
  </si>
  <si>
    <t>4551.txt</t>
  </si>
  <si>
    <t>RT @ecologistes: #ApuntatAlVolt Coneix de primera m¨¤ per qu¨¨ cal un canvi del model energ¨¨tic http://t.co/K4UmyOhKOY ¡­ http://t.co/2OiLHSxs¡­</t>
  </si>
  <si>
    <t>4552.txt</t>
  </si>
  <si>
    <t>Such an energetic group of dedicated teachers learning together @LoneStarTIA at 7:30 a.m in the summer. #tia15 http://t.co/kZOlHRhS8P</t>
  </si>
  <si>
    <t>4553.txt</t>
  </si>
  <si>
    <t>RT @NeawannaAL: We're new to #Zumba! Thanks to an energetic instructor and her team of dancers we enjoyed a free exercise demo! http://t.co¡­</t>
  </si>
  <si>
    <t>4554.txt</t>
  </si>
  <si>
    <t>RT @mulvalibrary: #SNCBOLDcamp off to energetic start this morning! Stop in and visit the #MulvaLibrary &amp; #SNCSandbox! http://t.co/MLYRs23d¡­</t>
  </si>
  <si>
    <t>4555.txt</t>
  </si>
  <si>
    <t>RT @DailyMailCeleb: Little Mix's Jesy has been showing off her engagement ring ? http://t.co/awZnuVyjDc http://t.co/YPDUXrrhgA</t>
  </si>
  <si>
    <t>4556.txt</t>
  </si>
  <si>
    <t>RT @BlackAurora_: Senpai PLEASE follow backk!!! :'&lt;  #followforfollow http://t.co/T68cYkJake</t>
  </si>
  <si>
    <t>4557.txt</t>
  </si>
  <si>
    <t>RT @BlackAurora_: There are soo many unfollow noobs in the sea... Are you my follow back? ? http://t.co/5fUFejbtN0</t>
  </si>
  <si>
    <t>4558.txt</t>
  </si>
  <si>
    <t>RT @BlackAurora_: LOOOK. http://t.co/82ZtGOROoX</t>
  </si>
  <si>
    <t>4559.txt</t>
  </si>
  <si>
    <t>RT @BlackAurora_: #Hair #goals :') http://t.co/KVQkvruMm1</t>
  </si>
  <si>
    <t>456.txt</t>
  </si>
  <si>
    <t xml:space="preserve">#Elated?RT @warblerscon: @LetLoveInEvents is glad to announce the second guest of the #warblerscon: @DominicMBarnes! </t>
  </si>
  <si>
    <t>4560.txt</t>
  </si>
  <si>
    <t>RT @BlackAurora_: My #drugs ??? http://t.co/mnUTa2ymlt</t>
  </si>
  <si>
    <t>4561.txt</t>
  </si>
  <si>
    <t>RT @BlackAurora_: Cocktail party #DIY :D http://t.co/BSN1UmhEzL</t>
  </si>
  <si>
    <t>4562.txt</t>
  </si>
  <si>
    <t>RT @BlackAurora_: Stop it #dad :-( http://t.co/X5axIcrfH0</t>
  </si>
  <si>
    <t>4563.txt</t>
  </si>
  <si>
    <t>RT @BlackAurora_: #PaperTowns in chinese dub. My queen became chinese. http://t.co/85Re5MR8xm</t>
  </si>
  <si>
    <t>4564.txt</t>
  </si>
  <si>
    <t>RT @BlackAurora_: I will follow EVERYONE, ANYONE, EVERYTWO, ANYTWO that favourite or retweet this!!! :D (only within 2days) http://t.co/0xb¡­</t>
  </si>
  <si>
    <t>4565.txt</t>
  </si>
  <si>
    <t>@mryjnslt energetic mo . Hahaha san na yung toasted na pic ? HAHAH http://t.co/IK4KXGYV63</t>
  </si>
  <si>
    <t>4566.txt</t>
  </si>
  <si>
    <t>RT @TonyClementsTC: Rick Ross when someone told him "&gt;" means "greater than" http://t.co/qve8WspBqV</t>
  </si>
  <si>
    <t>4567.txt</t>
  </si>
  <si>
    <t>RT @ManishMalhotra: Happy birthday dearest @priyankachopra have a wonderful year and always be the talented energetic super girl ? http://t¡­</t>
  </si>
  <si>
    <t>4568.txt</t>
  </si>
  <si>
    <t>RT @Destiny_Man: We chat to @ReasonHD about the artwork for his new single that had many people enraged: http://t.co/RaiR4tTUob http://t.co¡­</t>
  </si>
  <si>
    <t>4569.txt</t>
  </si>
  <si>
    <t>RT @TexasTribune: Video: DPS officer became enraged over cigarette | @SophiaBollag &amp; @tlangford: http://t.co/qJcjssIf2Y #SandraBland http:/¡­</t>
  </si>
  <si>
    <t>457.txt</t>
  </si>
  <si>
    <t xml:space="preserve">The Force of AI is weak in this one but #StarWars - Jedi Knight II: Jedi Outcast is still fun. Q3 engine FTW! </t>
  </si>
  <si>
    <t>4570.txt</t>
  </si>
  <si>
    <t>RT @PoliticalLine: . @moorehn Amazing Skelos basically told his boss to "get his shine box" http://t.co/l8t3I6s12W http://t.co/sGn9y0bvBZ</t>
  </si>
  <si>
    <t>4571.txt</t>
  </si>
  <si>
    <t>Every time I see her dissing him I get so enraged. Like uhm..... http://t.co/WJPpUWz5zn</t>
  </si>
  <si>
    <t>4572.txt</t>
  </si>
  <si>
    <t>cr.logo http://t.co/lfhooMZjL4</t>
  </si>
  <si>
    <t>4573.txt</t>
  </si>
  <si>
    <t>@moretafthood got very enthusiastic about hey violet http://t.co/9pBW8dWkfL</t>
  </si>
  <si>
    <t>4574.txt</t>
  </si>
  <si>
    <t>RT @GrahamTilbury: So many enthusiastic attendees that it is standing room only! #TRTATownHall  #excitementbuilding http://t.co/hHRMUfkwne</t>
  </si>
  <si>
    <t>4575.txt</t>
  </si>
  <si>
    <t>RT @MoveLiveLearn: .@doug_gleddie has us alive, awake, alert &amp; enthusiastic! #STLHPE2015 @RRamspott @edjmatt @ParkwaySchools #physed http:/¡­</t>
  </si>
  <si>
    <t>4576.txt</t>
  </si>
  <si>
    <t>When its been almost a week and I'm still as enthusiastic as Dan listening to She's Kinda Hot @5SOS ???? http://t.co/CAvi90u7RP</t>
  </si>
  <si>
    <t>4577.txt</t>
  </si>
  <si>
    <t>4 traits engaged employees exhibit are: inspired, empowered, confident, &amp; enthusiastic. Can you identify? http://t.co/rc20BPVH9D</t>
  </si>
  <si>
    <t>4578.txt</t>
  </si>
  <si>
    <t>@CampInvention They are having SO MUCH FUN!  I love how enthusiastic they are when I pick them up each day! http://t.co/jGeWRQFAy8</t>
  </si>
  <si>
    <t>4579.txt</t>
  </si>
  <si>
    <t>RT @JAfridi10: Wonderful to meet such an inspirational @Rehman_Chishti dedicated &amp; Enthusiastic about youth engagements with Pak. http://t.¡­</t>
  </si>
  <si>
    <t>458.txt</t>
  </si>
  <si>
    <t xml:space="preserve">COLLEGE KIDS OVER A¡°PARKING SPACE¡°Bullshit,ITS A HATE CRIME? </t>
  </si>
  <si>
    <t>4580.txt</t>
  </si>
  <si>
    <t>RT @TheFIREorg: Consent to sex at @CCUChanticleers must be enthusiastic, sober: https://t.co/ASQi4KMxYd http://t.co/ngZIe3l8fQ</t>
  </si>
  <si>
    <t>4581.txt</t>
  </si>
  <si>
    <t>Amazing day- amazing student nurses- love teaching! Enthusiastic- engaged- so proud! @KathEvans2 @WeCYPnurses ??? http://t.co/f45xgy6a6F</t>
  </si>
  <si>
    <t>4582.txt</t>
  </si>
  <si>
    <t>Great to meet Austria's enthusiastic UN Youth Delegate, Julia Rainer, to discuss #UN70, #Action2015 - UNIS Director http://t.co/qIlCEzP745</t>
  </si>
  <si>
    <t>4583.txt</t>
  </si>
  <si>
    <t>RT @AlexCruz0: "Meek Mill vs Drake".. Meanwhile, Chris Brown has no chill ??? http://t.co/QXayTWKlyS</t>
  </si>
  <si>
    <t>4584.txt</t>
  </si>
  <si>
    <t>RT @FreshAir_In: ? RT @xxMERE: "Nigga you bouta get both of us dissed. Wyd ???" http://t.co/TNmS0qmz73</t>
  </si>
  <si>
    <t>4585.txt</t>
  </si>
  <si>
    <t>RT @domekiro_: ?????? GOT7 #??????????? @BamBam1A http://t.co/482DrHf7W2</t>
  </si>
  <si>
    <t>4586.txt</t>
  </si>
  <si>
    <t>Calling a smoothie "euphoric" is a bold claim, but we're making it! It's got... (more:http://t.co/Mnyxf0Fice) http://t.co/x1ch7lnJ1R</t>
  </si>
  <si>
    <t>4587.txt</t>
  </si>
  <si>
    <t>RT @AUMTAENY: ?????????????????????? ???????????????????????????????????????!!! 2000 ???????? ????????????????????????????? 5555 http://t.c¡­</t>
  </si>
  <si>
    <t>4588.txt</t>
  </si>
  <si>
    <t>RT @PPTVThailand: ??????????????????????! ???????????? "?????" #SNSD ????????????????????? #PPTVHD http://t.co/frTDTc9EPh http://t.co/OTYWk¡­</t>
  </si>
  <si>
    <t>4589.txt</t>
  </si>
  <si>
    <t>½ì¤¤¤¿¤¾ http://t.co/CeJN8TCBbL</t>
  </si>
  <si>
    <t>459.txt</t>
  </si>
  <si>
    <t xml:space="preserve">Rough night #black eye #beaten #fxmakeup </t>
  </si>
  <si>
    <t>4590.txt</t>
  </si>
  <si>
    <t>#BlurHK The euphoric crowd: "terracotta, happy valley, HK love, woo hoo woo hoo..." @blurofficial http://t.co/aMyOoV3rIN</t>
  </si>
  <si>
    <t>4591.txt</t>
  </si>
  <si>
    <t>SPEND an day in an euphoric #lavender field @bleulavande Check out my @citynetmagazine article http://t.co/b7ZzZgaayi http://t.co/0LYeCqX7IA</t>
  </si>
  <si>
    <t>4592.txt</t>
  </si>
  <si>
    <t>RT @TSBible: When you try and get your life back on track... http://t.co/9ewNZSvEIv</t>
  </si>
  <si>
    <t>4593.txt</t>
  </si>
  <si>
    <t>RT @TransferSite: The Chelsea fans who were racist to a black man in the Paris Metro have been banned from football matches for 5 years htt¡­</t>
  </si>
  <si>
    <t>4594.txt</t>
  </si>
  <si>
    <t>@Anthrax @skisum @Scott_Ian @TheFrankBello @danspitz benante coffee sure is euphoric today?? match made in heaven http://t.co/m6DqHTdiNh</t>
  </si>
  <si>
    <t>4595.txt</t>
  </si>
  <si>
    <t>Bc we euphoric !!!!!! http://t.co/yDQVpqXBjP</t>
  </si>
  <si>
    <t>4596.txt</t>
  </si>
  <si>
    <t>RT @CreaturesStore: Jailed #Evil Monster Kingpin Character #Gothic #Bag http://t.co/HjqgAJmsQz #accessories #zazzle #bags #halloween http:/¡­</t>
  </si>
  <si>
    <t>4597.txt</t>
  </si>
  <si>
    <t>RT @AmitSwami77: The conspirators have an evil eye &amp; are now set to physically attack Asaram Bapu Ji! #WeDemandSafety4Bapuji http://t.co/N8¡­</t>
  </si>
  <si>
    <t>4598.txt</t>
  </si>
  <si>
    <t>http://t.co/GPHxPcMFDz http://t.co/ldk5zYjBgv</t>
  </si>
  <si>
    <t>4599.txt</t>
  </si>
  <si>
    <t>RT @Asomonyeegwu: @BarackObama this is one of the reasons why #Biafrans want to extricate themselves from this evil empire #Nigeria. http:/¡­</t>
  </si>
  <si>
    <t>46.txt</t>
  </si>
  <si>
    <t xml:space="preserve">RT @Lexxinnn: Meek done set it off with this one ??? </t>
  </si>
  <si>
    <t>460.txt</t>
  </si>
  <si>
    <t xml:space="preserve">If you are not outraged then you are not listening </t>
  </si>
  <si>
    <t>4600.txt</t>
  </si>
  <si>
    <t>RT @maximumpop: ¡®The School For Good and Evil': Soman Chainani answers your questions on?EverNeverTV http://t.co/JSNBadiFyM http://t.co/IEx¡­</t>
  </si>
  <si>
    <t>4601.txt</t>
  </si>
  <si>
    <t>#FailedGOPLeaders 202-224-3121</t>
  </si>
  <si>
    <t>4602.txt</t>
  </si>
  <si>
    <t>RT @ImLizzieM: #TodaysKidsWillNeverKnow the most disgusting, evil, horrible lying lip syncer Paolo Valisari http://t.co/Dit44uMCKP</t>
  </si>
  <si>
    <t>4603.txt</t>
  </si>
  <si>
    <t>RT @tobe_tobi: http://t.co/TileyCS31W</t>
  </si>
  <si>
    <t>4604.txt</t>
  </si>
  <si>
    <t xml:space="preserve"> #½}Ãè¤­¤µ¤ó¤È¿Ž¤¬¤ê¤¿¤¤ http://t.co/StftqKRtIE</t>
  </si>
  <si>
    <t>4605.txt</t>
  </si>
  <si>
    <t>@_KIRILLER_ §¯§Ö, §Ò§à§Ý§î§ß§à§Û §å§Ò§Ý§ð§Õ§à§Ü §ï§ä§à §¥§Ù§ï§Õ§Ù§à (1), §Ñ §µ§ä§Ñ (2) §á§â§à§ã§ä§à §é§å§Ó§Ñ§Ü, §Ü§à§ä§à§â§í§Û §à§ç§å§Ú§ä§Ö§Ý§î§ß§à §Ó§í§Ô§Ý§ñ§Õ§Ú§ä, §Ó§à§ä http://t.co/1Ir2jBbobw</t>
  </si>
  <si>
    <t>4606.txt</t>
  </si>
  <si>
    <t>Right now on Sky looks like a battle of good @OwenJones84 vs. Evil Owen Jones http://t.co/G2SNXD7O96</t>
  </si>
  <si>
    <t>4607.txt</t>
  </si>
  <si>
    <t>RT @LoveStoneArts: Evil Eye Earrings Lampwork Hearts in Plum Pink- Hamsa E107 http://t.co/gRWzr9i0ns #jewelryonetsy #GoldFilled http://t.co¡­</t>
  </si>
  <si>
    <t>4608.txt</t>
  </si>
  <si>
    <t>http://t.co/8w16K53RiY ? excited #freesexchatrooms with asia #mfc #myfreecam #rt http://t.co/E3wlmHRh2y</t>
  </si>
  <si>
    <t>4609.txt</t>
  </si>
  <si>
    <t>Naughty sweetie uses her feet to get sher man excited #camshows #boobies #tits http://t.co/6Ahd4QNw8P http://t.co/KZuQraxnpI</t>
  </si>
  <si>
    <t>461.txt</t>
  </si>
  <si>
    <t xml:space="preserve">RT @TRobinsonNewEra: Will these lot in the UK be outraged by the killing in Denmark, and protest? No! </t>
  </si>
  <si>
    <t>4610.txt</t>
  </si>
  <si>
    <t>RT @FourFourDos: Really excited to see this guy play at Anfield.. FIRMINOooo-oooo ? #FirminoLFC http://t.co/cfpQoc68vg</t>
  </si>
  <si>
    <t>4611.txt</t>
  </si>
  <si>
    <t>RT @annissacoley: "I know I'm not the only one" who's excited to see Sam Smith in 5 days @kashdown21 http://t.co/sCqJnELn6W</t>
  </si>
  <si>
    <t>4612.txt</t>
  </si>
  <si>
    <t>@itsenriquegil @lizasoberano @ogiediaz http:/¡­</t>
  </si>
  <si>
    <t>4613.txt</t>
  </si>
  <si>
    <t>@thelionels ME? EXCITED!? Nooooo!! Nor is @camillashansen ? See You Tomorrow Boys! ?? http://t.co/cltZ8C6FPl</t>
  </si>
  <si>
    <t>4614.txt</t>
  </si>
  <si>
    <t>RT @EC4Children: Excited to kick off @UnitedWayDE season by sharing our story with @ChesapeakUPSers/@UPSers/@EastUPSers #netde http://t.co/¡­</t>
  </si>
  <si>
    <t>4615.txt</t>
  </si>
  <si>
    <t>RT @peoplebehindbts: Taehyung and Jimin are especially excited #TRBinMelbourne http://t.co/UZSFugJph9</t>
  </si>
  <si>
    <t>4616.txt</t>
  </si>
  <si>
    <t>RT @ericjohnsalut: Salamat po! Lahat ay excited na! #OTWOLIsGettingExciting http://t.co/ZhHh7Tt1DT</t>
  </si>
  <si>
    <t>4617.txt</t>
  </si>
  <si>
    <t>RT @PeytonList: SO EXCITED to show you my new BONGO campaign! Follow @BongoJeans to see all the new pics! http://t.co/Q82okzB1qy</t>
  </si>
  <si>
    <t>4618.txt</t>
  </si>
  <si>
    <t>Im so excited tonight ??????? http://t.co/61kp0a9r73</t>
  </si>
  <si>
    <t>4619.txt</t>
  </si>
  <si>
    <t>@KurtSucre #vivelevelo @DailyHemingway #dwv http://t.co/tkw2ibmbtS</t>
  </si>
  <si>
    <t>462.txt</t>
  </si>
  <si>
    <t xml:space="preserve">@jessicavaca_ @Josiemajor24 #Overjoyed for #ValentiesDay can't you tell from the expression </t>
  </si>
  <si>
    <t>4620.txt</t>
  </si>
  <si>
    <t>Thank you @BlogHer15 for an amazing experience. I left exhausted &amp; exhilarated. #SpeakBeautiful @Dove http://t.co/6NmHFwNvTc</t>
  </si>
  <si>
    <t>4621.txt</t>
  </si>
  <si>
    <t xml:space="preserve">live the full life of the mind, exhilarated by new #ideas, intoxicated by the romance of ¡­ http://t.co/7m3yLxmJ2G http://t.co/hSfHJJh6xz_x000D_
</t>
  </si>
  <si>
    <t>4622.txt</t>
  </si>
  <si>
    <t>RT @br_uk: Russian football's ¡®Miss Charming¡¯ stripped of title after being exposed as a racist neo-Nazi http://t.co/oEv1syb6Vf http://t.co¡­</t>
  </si>
  <si>
    <t>4623.txt</t>
  </si>
  <si>
    <t>RT @Pino_Gorgio: When Drake found out Meek Mill exposed him on twitter http://t.co/KiXfuhDIfr</t>
  </si>
  <si>
    <t>4624.txt</t>
  </si>
  <si>
    <t>#JamieHood to jury: "Y'all convicted me on false &amp; misleading evidence. It ain't your fault." #fox5atl http://t.co/MCwU7DOOa8</t>
  </si>
  <si>
    <t>4625.txt</t>
  </si>
  <si>
    <t>#FanArmyFaceOff #Directioners http://t.co/YyPnMhSA3f</t>
  </si>
  <si>
    <t>4626.txt</t>
  </si>
  <si>
    <t>RT @theAGU: Slow and Go: Pulsing Slip Rates on the Creeping Section of the San Andreas Fault http://t.co/a0TsVh2wNy #AGUpubs http://t.co/WG¡­</t>
  </si>
  <si>
    <t>4627.txt</t>
  </si>
  <si>
    <t>RT @CarolCNN: HAPPENING NOW: #Ferguson hires interim Police Chief Andre Anderson. Watch LIVE @CNN @CNNgo http://t.co/UJOak4xGgQ. http://t.c¡­</t>
  </si>
  <si>
    <t>4628.txt</t>
  </si>
  <si>
    <t>RT @TrendFor_GOT7: [Vote] ??????? #iGOT7 ?? #FanArmyFaceOff @billboard ???????????? 4??. ??????????! http://t.co/mltuPxaTI5 http://t.co/7Qv¡­</t>
  </si>
  <si>
    <t>4629.txt</t>
  </si>
  <si>
    <t>@PlayStationEU Last week was: NFS for 6EUR (which was false advertising), and this week history repeats itself... http://t.co/PLA4mp4VQz</t>
  </si>
  <si>
    <t>463.txt</t>
  </si>
  <si>
    <t>4630.txt</t>
  </si>
  <si>
    <t>RT @OneJobOnly: A-bit-of-false-advertising-there http://t.co/DZ7aAKqXP4</t>
  </si>
  <si>
    <t>4631.txt</t>
  </si>
  <si>
    <t>@aklingus false http://t.co/3pV9ItYwBo</t>
  </si>
  <si>
    <t>4632.txt</t>
  </si>
  <si>
    <t>RT @CatholicHerald: Enough is enough, #AsiaBibi's false imprisonment must end immediately, says @ALucieSmith http://t.co/YCQ0K1ie7D http://¡­</t>
  </si>
  <si>
    <t>4633.txt</t>
  </si>
  <si>
    <t>RT @1DVoteFactory: ???? LESS THAN 2H!!! Let's keep the lead!!! ???? - I http://t.co/QONDUdADNf http://t.co/xguSMKYXUN</t>
  </si>
  <si>
    <t>4634.txt</t>
  </si>
  <si>
    <t>RT @SG_Help: A Vota??o esta quase se encerrando , e nos estamos perdendo VOTEM http://t.co/vC93jWXaxL http://t.co/2iQLFGX6gJ</t>
  </si>
  <si>
    <t>4635.txt</t>
  </si>
  <si>
    <t>RT @videogamedeals: Wii Fit U + Fit Meter + Balance Board (Wii U) $24.99 via Nintendo. http://t.co/0wxqYGiX6u http://t.co/ufHCgUWz7V</t>
  </si>
  <si>
    <t>4636.txt</t>
  </si>
  <si>
    <t>RT @Boy4ME: Anah¨ª ya tiene listo el v¨ªdeo para su single "Rumba" http://t.co/ya5uMAfKap #Fama http://t.co/X1JnuTHkRU</t>
  </si>
  <si>
    <t>4637.txt</t>
  </si>
  <si>
    <t>RT @CarolCNN: HAPPENING NOW: Andre Anderson announced as Interim Police Chief of #Ferguson. LIVE @CNN @CNNgo http://t.co/UJOak4xGgQ http://¡­</t>
  </si>
  <si>
    <t>4638.txt</t>
  </si>
  <si>
    <t>Deals Beauty Deals : http://t.co/davqRL5JQ6 New 20 Pairs Soft Synthetic Fiber False Eyelashes Makeup Eye Lashes 1¡­ http://t.co/nHZHJeM3dm</t>
  </si>
  <si>
    <t>4639.txt</t>
  </si>
  <si>
    <t>RT @OutFrontCNN: "When people attack the him, they're helping him." - @JeffJlpa1 on #DonaldTrump http://t.co/OeNACklVJq @CNN http://t.co/Hg¡­</t>
  </si>
  <si>
    <t>464.txt</t>
  </si>
  <si>
    <t xml:space="preserve">RT @IndianaCSmedia: #PraiseTheLord ...He healeth the broken...#HeartMonth #hearthealth #depression </t>
  </si>
  <si>
    <t>4640.txt</t>
  </si>
  <si>
    <t>#ashverse http://t¡­</t>
  </si>
  <si>
    <t>4641.txt</t>
  </si>
  <si>
    <t>RT @STYLATORARMY: Everyone come here and vote for this boys. It takes 2 seconds! #FanArmyFaceOff #Directioners http://t.co/DwiCDhHdyp http:¡­</t>
  </si>
  <si>
    <t>4642.txt</t>
  </si>
  <si>
    <t>RT @TeamSheeranBRA: VOTE.....EM UMA HORA ACABA http://t.co/EObHI27a4U  #FanArmyFaceOff #Sheerios http://t.co/iTEH5LRXaM</t>
  </si>
  <si>
    <t>4643.txt</t>
  </si>
  <si>
    <t>All is Divine so shine dont whine and u will find u are meant to be here there is nothing to fear love is always near http://t.co/H4C3HzBgaz</t>
  </si>
  <si>
    <t>4644.txt</t>
  </si>
  <si>
    <t>RT @ContentOutcast: My good friend's deepest fear. Part I. http://t.co/4RKCz9iOiL</t>
  </si>
  <si>
    <t>4645.txt</t>
  </si>
  <si>
    <t>How to Overcome the Fear Factor of Going Live on Periscope http://t.co/7As3wtfd1c | https://t.co/Wr69ABtOkb http://t.co/PaLNmCXrHa</t>
  </si>
  <si>
    <t>4646.txt</t>
  </si>
  <si>
    <t>RT @30rock_music: Fear, and loathing in Las Vegas ¡¸Stray in Chaos¡¹ http://t.co/fQtcxd60T5</t>
  </si>
  <si>
    <t>4647.txt</t>
  </si>
  <si>
    <t>RT @Newsweek: Zimbabwe farmers fear a hungry winter after poor tobacco crop http://t.co/4PsotcRN6k http://t.co/t0NTTWZpIe</t>
  </si>
  <si>
    <t>4648.txt</t>
  </si>
  <si>
    <t>http://t.co/XiV665hSb7 http://t.co/s9RDzfoE4h</t>
  </si>
  <si>
    <t>4649.txt</t>
  </si>
  <si>
    <t>@hagit_g http://t.co/lZ2s3I4zqz</t>
  </si>
  <si>
    <t>465.txt</t>
  </si>
  <si>
    <t xml:space="preserve">RT @KimXiFTW: ¡°@LettemeLove: Truly overjoyed!!! #tearsofjoy #happyhearts #KimXi??? Kimmy,you're one blessed lady! ??????? </t>
  </si>
  <si>
    <t>4650.txt</t>
  </si>
  <si>
    <t>Wise Man's Fear: Kingkiller Chro by Patrick Rothfuss, Mass Market Paperback 2013 http://t.co/UtQVr2L2Jt http://t.co/gRneRReADx</t>
  </si>
  <si>
    <t>4651.txt</t>
  </si>
  <si>
    <t>~ http://t.co/B2efzGWJJH</t>
  </si>
  <si>
    <t>4652.txt</t>
  </si>
  <si>
    <t>RT @Dory: My irrational childhood fear http://t.co/wx6gBjVjXN</t>
  </si>
  <si>
    <t>4653.txt</t>
  </si>
  <si>
    <t xml:space="preserve"> http://t.co/5NtOTHxETH http://¡­</t>
  </si>
  <si>
    <t>4654.txt</t>
  </si>
  <si>
    <t>RT @PsyPost: New study suggests evidence for serotonergic dissociation between anxiety and fear  http://t.co/Y53LS2Pj4T http://t.co/HfOrzQi¡­</t>
  </si>
  <si>
    <t>4655.txt</t>
  </si>
  <si>
    <t>°K¤µ¤ì¤ë?? http://t.co/JQRDglUhme</t>
  </si>
  <si>
    <t>4656.txt</t>
  </si>
  <si>
    <t>ÍÁê× ÈÕê×¼À¤ê¤À¤«¤éÌ¨ïLÀ´¤ë¤Ê? http://t.co/slM5xaVanR</t>
  </si>
  <si>
    <t>4657.txt</t>
  </si>
  <si>
    <t>#¹ http://t.co/nUhh4VHWfW</t>
  </si>
  <si>
    <t>4658.txt</t>
  </si>
  <si>
    <t>Fox Racing Mens Feeble Bifold MX Motocross Moto Wallet http://t.co/oGls2z2nTW http://t.co/DlR5nEP3ro</t>
  </si>
  <si>
    <t>4659.txt</t>
  </si>
  <si>
    <t>RT @moonshineskates: Dean Mendez feeble bend NYC. http://t.co/FIwJXcKlSJ</t>
  </si>
  <si>
    <t>466.txt</t>
  </si>
  <si>
    <t xml:space="preserve">RT @therealtabrett: Oren won best short film at #hriff .so incredibly stoked .thrilled and overjoyed.love to all involved @The_Oren_Movie h¡­ </t>
  </si>
  <si>
    <t>4660.txt</t>
  </si>
  <si>
    <t>¥Á¥±¥Ã¥ÈÓè¼s¤Ï¡¢¥ê¥×¥é¥¤¤ä¥Ð¥ó¥ÉÓè¼s¤«¤é¥¹¥¿©`¥È£¡ http://¡­</t>
  </si>
  <si>
    <t>4661.txt</t>
  </si>
  <si>
    <t>Latest @cmlibrary find. Recipes look awesome. Ready to say buhbye meat (I'm still having a turkey sandwich for lunch) http://t.co/yWCGQVK9e1</t>
  </si>
  <si>
    <t>4662.txt</t>
  </si>
  <si>
    <t>RT @charlotteagenda: Two opportunities to shop @VTGCLT Summer Market before the crowds this weekend: http://t.co/PPBRCqPjcC http://t.co/dwC¡­</t>
  </si>
  <si>
    <t>4663.txt</t>
  </si>
  <si>
    <t>The effective, fervent prayer of a righteous man avails much. We are praying for you @EdmondTRL http://t.co/sJLyzlwsVu</t>
  </si>
  <si>
    <t>4664.txt</t>
  </si>
  <si>
    <t>RT @maria_m_town: Happy Birthday Sen. Bob Dole!! At 92 you remain a fervent advocate for #disability rights in U.S. &amp; abroad #ADA25 http://¡­</t>
  </si>
  <si>
    <t>4665.txt</t>
  </si>
  <si>
    <t>I FINISHED THE NEXT CHAPTER 'House Invasion in my book on watt pad COME READ IT http://t.co/YPkyJ1drnm http://t.co/o9t2Zzrz4r</t>
  </si>
  <si>
    <t>4666.txt</t>
  </si>
  <si>
    <t>My Greyhound on his way to being finished, only one half to go! http://t.co/5nUTrVKWiR</t>
  </si>
  <si>
    <t>4667.txt</t>
  </si>
  <si>
    <t>RT @whiteharewitch: Finished #illustration for #MAJICKALELDERS  Goole and the ploffs adrift on the Icy Seas...... http://t.co/A4uk7hNpol ht¡­</t>
  </si>
  <si>
    <t>4668.txt</t>
  </si>
  <si>
    <t>RT @LennyLiveit: Finished with Ene! http://t.co/fyAhhT10Po</t>
  </si>
  <si>
    <t>4669.txt</t>
  </si>
  <si>
    <t>Consecration service of two women bishops, including the Church of England's most senior female bishop finished http://t.co/arR9bdvliM</t>
  </si>
  <si>
    <t>467.txt</t>
  </si>
  <si>
    <t xml:space="preserve">RT @SFnewsnow: "I Can't Believe It!": Woman Overjoyed at Sight of Obama in SF #sanfrancisco </t>
  </si>
  <si>
    <t>4670.txt</t>
  </si>
  <si>
    <t>RT @hawberries_: i finished the linework for my kekkai senschool musical print http://t.co/AL9xQetvig</t>
  </si>
  <si>
    <t>4671.txt</t>
  </si>
  <si>
    <t>He Drilled A Hole in a Tire When He Finished . . .I Was S... http://t.co/W6ElZPcrPZ http://t.co/3UmUz0SzAU</t>
  </si>
  <si>
    <t>4672.txt</t>
  </si>
  <si>
    <t>RT @jshakart: #figurejuly 'Frail Old Man' continues its progress. Still a long way to go. But when finished, where to exhibit it? http://t.¡­</t>
  </si>
  <si>
    <t>4673.txt</t>
  </si>
  <si>
    <t>RT @MideSkiddo: If this Boy finished is he going to DIE or NOT http://t.co/2MDYXzSRKZ</t>
  </si>
  <si>
    <t>4674.txt</t>
  </si>
  <si>
    <t>Finished the Leota piece last night! #Art #Disney #HauntedMansion follow on Twitch for more! http://t.co/78fph68Ugu http://t.co/6vcqg4YHeJ</t>
  </si>
  <si>
    <t>4675.txt</t>
  </si>
  <si>
    <t>RT @ahight_on: ??  ???? ?GQ Korea #finished #GD  #colorpencil #pastel #drawing #Artworks +bw http://t.co/WhJfv3FOW4</t>
  </si>
  <si>
    <t>4676.txt</t>
  </si>
  <si>
    <t>RT @jimcramer: Congrats 2 the first @IBM @PathwaysInTech scholars finished 2 yrs early! Got tech jobs &amp; scholarships #barsanmiguelbk http:/¡­</t>
  </si>
  <si>
    <t>4677.txt</t>
  </si>
  <si>
    <t>RT @bluembombo: Just finished treating my hair with the @ruutoshair scalp magic kit. It balances your  hair and scalp PH???? http://t.co/cj¡­</t>
  </si>
  <si>
    <t>4678.txt</t>
  </si>
  <si>
    <t>Just finished this oak dresser. One of my favorites. http://t.co/5B8TX1CDDa</t>
  </si>
  <si>
    <t>4679.txt</t>
  </si>
  <si>
    <t>Finished trade with arcticexplorer http://t.co/C57OxQJ8HY</t>
  </si>
  <si>
    <t>468.txt</t>
  </si>
  <si>
    <t xml:space="preserve">2/14/51 Larry Milbourne-pride of Port Norris NJ-born. Overjoyed &amp; proud as hell member of 1982 Twins, previously NYY. </t>
  </si>
  <si>
    <t>4680.txt</t>
  </si>
  <si>
    <t>#amwriting h¡­</t>
  </si>
  <si>
    <t>4681.txt</t>
  </si>
  <si>
    <t>The pad for our new training facility  is nearly finished  and the building will be going up soon. http://t.co/n3MuulWbER</t>
  </si>
  <si>
    <t>4682.txt</t>
  </si>
  <si>
    <t>The @SugarmanRogers Litigators finished their softball season with a 3-1 record after a win last night in Cambridge! http://t.co/FUo16yhfRK</t>
  </si>
  <si>
    <t>4683.txt</t>
  </si>
  <si>
    <t>RT @BenWillisUK: Ok book bloggers - I have finished copies of #SummerOfSecrets by @sarahontheboat; who wants a review copy? http://t.co/YiL¡­</t>
  </si>
  <si>
    <t>4684.txt</t>
  </si>
  <si>
    <t>Finished In HOURS! - SIMPLE to Supercharge Your Marketing. Don 't Miss... http://t.co/7iCqcCz8QN http://t.co/CUqLMfHpCr</t>
  </si>
  <si>
    <t>4685.txt</t>
  </si>
  <si>
    <t>Cay Moore illustrating a flawed system with district leaders at the NISD Leadership Retreat. http://t.co/04Ww59zt5v</t>
  </si>
  <si>
    <t>4686.txt</t>
  </si>
  <si>
    <t>RT @NatureNews: Scientists unite to warn against flawed chemical reagents http://t.co/8X3Pn0wTVx http://t.co/USDe5pE6L6</t>
  </si>
  <si>
    <t>4687.txt</t>
  </si>
  <si>
    <t>RT @IBTimes: A new poll says Trump's in trouble ¡ª especially in swing states http://t.co/nO1cZg358q http://t.co/sIl5GIcRyn</t>
  </si>
  <si>
    <t>4688.txt</t>
  </si>
  <si>
    <t>RT @BET: @AVAETC says the #SandraBland dashcam video was doctored, saw strange moments in arrest clip http://t.co/GQmgskaTOm http://t.co/rq¡­</t>
  </si>
  <si>
    <t>4689.txt</t>
  </si>
  <si>
    <t>Check out my friends cd! http://t.co/gKS6f2dttC</t>
  </si>
  <si>
    <t>469.txt</t>
  </si>
  <si>
    <t>4690.txt</t>
  </si>
  <si>
    <t>RT @13elieveSG: [HQ PIC] 150722 asong4u_kbs Instagram Update - Kangin looks so flustered ?? [2P] http://t.co/uuu4YvbhNn</t>
  </si>
  <si>
    <t>4691.txt</t>
  </si>
  <si>
    <t>RT @HistoricalPics: Dave Grohl and Kurt Cobain smirk while a flustered RuPaul tries to console a screaming Frances Bean. http://t.co/YGsMW5¡­</t>
  </si>
  <si>
    <t>4692.txt</t>
  </si>
  <si>
    <t>Why do you get flustered so much? Take the quiz: http://t.co/lcR5QKuqMP http://t.co/jDJyYmhgJt</t>
  </si>
  <si>
    <t>4693.txt</t>
  </si>
  <si>
    <t>Why do you get flustered so much? Take the quiz: http://t.co/j4RKAXai0s http://t.co/jTQqDLxYe5</t>
  </si>
  <si>
    <t>4694.txt</t>
  </si>
  <si>
    <t>RT @2squirtsofpiss: I am currently very flustered bc http://t.co/CWb2fP5lOl</t>
  </si>
  <si>
    <t>4695.txt</t>
  </si>
  <si>
    <t>RT @rxdiero: this is it . the evil has corrupted the purest of beings on this god forsaken planet . there is no hope left for us n http://t¡­</t>
  </si>
  <si>
    <t>4696.txt</t>
  </si>
  <si>
    <t>RT @sow_ay: Custom Forsaken cymbal. http://t.co/TtN2JHYnM0</t>
  </si>
  <si>
    <t>4697.txt</t>
  </si>
  <si>
    <t>http://t.co/0HKgvkvbUh http://t.co/C4VbI0AMXL</t>
  </si>
  <si>
    <t>4698.txt</t>
  </si>
  <si>
    <t>RT @NatureNews: Pentaquark particle spotted at CERN, decade after experiments seemed to rule out its existence http://t.co/Jr3XkP1gkG http:¡­</t>
  </si>
  <si>
    <t>4699.txt</t>
  </si>
  <si>
    <t>RT @Tao_30: Dog comforts frightened cat during scary thunderstorm. https://t.co/bpGiZi744x http://t.co/U9vtmSAjuc</t>
  </si>
  <si>
    <t>47.txt</t>
  </si>
  <si>
    <t xml:space="preserve">RT @KeepUpdated1D: WHAT IS ZAYN DOING TO ME? </t>
  </si>
  <si>
    <t>470.txt</t>
  </si>
  <si>
    <t xml:space="preserve">RT @Gifts_of_Cheer: Squealing with delight, kids were overjoyed to receive Gifts of Cheer today at @ReadingHosp! </t>
  </si>
  <si>
    <t>4700.txt</t>
  </si>
  <si>
    <t>RT @AzadiRojava: @Arouydz76 ?? Or go with him to a shop &amp; buy him some shoes. How can anyone attack such a poor frightened litle boy http:/¡­</t>
  </si>
  <si>
    <t>4701.txt</t>
  </si>
  <si>
    <t>Did you know that cats can have up to 150 kittens in their lifetime? Yes, even the cat is frightened #spaythatstray http://t.co/Lz09BPdbv1</t>
  </si>
  <si>
    <t>4702.txt</t>
  </si>
  <si>
    <t>http://t.co/Pq0X2k2THY ht¡­</t>
  </si>
  <si>
    <t>4703.txt</t>
  </si>
  <si>
    <t>RT @BeeGood_UK: Is your child frightened of #bees? Try these books via @jeccleshare http://t.co/t4ORSiiHAs @HachetteUK http://t.co/t5KaAlGs¡­</t>
  </si>
  <si>
    <t>4704.txt</t>
  </si>
  <si>
    <t>RT @DVCMAC: .@Anomaly100 Terrorists should be frightened. What's that NAZI propaganda #gunsense advocates spew? Nothing to fear? http://t.c¡­</t>
  </si>
  <si>
    <t>4705.txt</t>
  </si>
  <si>
    <t>This guy (smaller than a 5p) and about 60 of his mates frightened the crap out of my dog! http://t.co/8dAFBygANt</t>
  </si>
  <si>
    <t>4706.txt</t>
  </si>
  <si>
    <t>RT @AvrilTaylor8: @AmeowliaFurhart @OliverTomCat Don't be frightened I'll come over and sort them out for you. Love Tommyxxx http://t.co/Ia¡­</t>
  </si>
  <si>
    <t>4707.txt</t>
  </si>
  <si>
    <t>RT @livparmenter: Absolutely fuming that I ordered the hammock and a mouse mat came instead ? http://t.co/DYMTjXgnct</t>
  </si>
  <si>
    <t>4708.txt</t>
  </si>
  <si>
    <t>RT @The4GNet: Black Pastor Protests Outside NAACP With Poster That Has Liberals Fuming http://t.co/Y2il7VEGuG http://t.co/wJXWemAcsR</t>
  </si>
  <si>
    <t>4709.txt</t>
  </si>
  <si>
    <t>RT @natalie_mu: ¤â¤â¥¯¥í¥ê¥ß¥Ã¥¯¥¹±P¡¸ÌìÊÖÁ¦ÄÐ¡¹¤ÇTeddyLoid &amp; tofubeats¤¬¹²Í¬ÖÆ×÷ http://t.co/o3z1KZ1SPx http://t.co/eEibiEDwtE</t>
  </si>
  <si>
    <t>471.txt</t>
  </si>
  <si>
    <t xml:space="preserve">RT @DannyBurgessFL: We are overjoyed to announce that our little Addie is going to be a big sister! ETA 8/2015. #ValentinesDay </t>
  </si>
  <si>
    <t>4710.txt</t>
  </si>
  <si>
    <t>RT @DailyESSEX: #Essex: Housing campaigners fuming after protest placards are stolen from gardens http://t.co/coFV5e3GQR http://t.co/deqXu1¡­</t>
  </si>
  <si>
    <t>4711.txt</t>
  </si>
  <si>
    <t>RT @rednationonline: Waston still fuming from Gold Cup exit, but now focused on #Whitecapsfc http://t.co/Y5aMFwsbAQ via @HarJournalist http¡­</t>
  </si>
  <si>
    <t>4712.txt</t>
  </si>
  <si>
    <t>my head is fuming look at this monstrous reaction http://t.co/cAjVzCtB7i</t>
  </si>
  <si>
    <t>4713.txt</t>
  </si>
  <si>
    <t>RT @MOVIEMEMORlES: Furious 7 http://t.co/CEPxKf3QlY</t>
  </si>
  <si>
    <t>4714.txt</t>
  </si>
  <si>
    <t>RT @MOVIEMEMORlES: Furious 7 http://t.co/SHB6gCzLLU</t>
  </si>
  <si>
    <t>4715.txt</t>
  </si>
  <si>
    <t>RT @whit0013: RT @McLovinGod: ¡°Yeah, Drake ain¡¯t tweet my album. Girl you know he don¡¯t write his rhymes?¡± http://t.co/aOPWp6PpFM</t>
  </si>
  <si>
    <t>4716.txt</t>
  </si>
  <si>
    <t>@amyhunterywca Brings Diversity to #STEMTQ2015 @STEMpactSTL Let's talk about it http://t.co/hTNnXR61Y9</t>
  </si>
  <si>
    <t>4717.txt</t>
  </si>
  <si>
    <t>How Furious 8 Fits Into The Fast And Furious Franchise http://t.co/str1e8Qwkz #MovieGirl http://t.co/DBHlCLBwEx</t>
  </si>
  <si>
    <t>4718.txt</t>
  </si>
  <si>
    <t>RT @____PantheR: 1. There was nothing furious about Nicki's response 2. White media portrays innocent whiteness vs angry blackness. http://¡­</t>
  </si>
  <si>
    <t>4719.txt</t>
  </si>
  <si>
    <t>Fast and Furious B.M.W ????? #fastandfurious #car #backstage http://t.co/3qbQ9OCZtx</t>
  </si>
  <si>
    <t>472.txt</t>
  </si>
  <si>
    <t xml:space="preserve">He drew on the glasses :') overjoyed and filled w love </t>
  </si>
  <si>
    <t>4720.txt</t>
  </si>
  <si>
    <t>Im not gleeful dont nondigital ppl dont grasp matters ? dont pretend to know #decisions http://t.co/oWM4u2BG0B</t>
  </si>
  <si>
    <t>4721.txt</t>
  </si>
  <si>
    <t>????????????????????? ???????????????????????? http://t.co/eDK8ixMI7v</t>
  </si>
  <si>
    <t>4722.txt</t>
  </si>
  <si>
    <t>?????????????????????????? ???? &gt;&lt; http://t.co/mN1IaGrYdP</t>
  </si>
  <si>
    <t>4723.txt</t>
  </si>
  <si>
    <t>RT @JYPE_JAPAN: JUNHO (From 2PM) Solo Tour 2015 "LAST NIGHT"@Ãû¹ÅÎÝ1ÈÕÄ¿£¡¤³¤ÎÒ¹¤òÊ¢¤êÉÏ¤²¤ë¤Î¤ËÇ·¤«¤»¤Ê¤¤½Ô¤µ¤ó¤Î´ó¤­¤ÊšZÉù¤È’ì¤±Éù£¡×î¸ß¤Ç¤·¤¿?Ãû¹ÅÎÝ¹«ÑÝ¤Þ¤ÀÃ÷ÈÕ¤â¾A¤­¤Þ¤¹? http://t.co/jOMYYtb¡­</t>
  </si>
  <si>
    <t>4724.txt</t>
  </si>
  <si>
    <t>RT @UVA: #UVA's Alan Howard and Anne Verbiscer are enjoying the views of Pluto from mission control: http://t.co/JUKLgWdqny http://t.co/kta¡­</t>
  </si>
  <si>
    <t>4725.txt</t>
  </si>
  <si>
    <t>????? ??? ??? ?? ??????! ??? ?? ?? ?? ?? ??? ?? nothing... ?? ???? ?????? http://t.co/9dCKEZTCiz</t>
  </si>
  <si>
    <t>4726.txt</t>
  </si>
  <si>
    <t>???- ?? ???? ??? ?? ?? ???? ????? 4? ??? ??? ????. ??? "?? ?????" ? ??? ????? ?? ?? ???? ?? ???? ????? ??? ????. http://t.co/mRPcRTUIy0</t>
  </si>
  <si>
    <t>4727.txt</t>
  </si>
  <si>
    <t>??? ???? ?????-? http://t.co/nR6ZX53TX4</t>
  </si>
  <si>
    <t>4728.txt</t>
  </si>
  <si>
    <t>RT @Official_IFNT: [#INFINITE] ??? ?? #???? ??! ????? ??? ??? 1? ? ? ?????! ???? ??? ?? ?????? ??? ??????!! #????????_?????_???_??? http://¡­</t>
  </si>
  <si>
    <t>4729.txt</t>
  </si>
  <si>
    <t>RT @AatbWoo: ?????????????  ~~ ??????????????????????? ~~ ?????????????? ???????! ????????????? ??????????? ???! ??????????? ???! http://t.¡­</t>
  </si>
  <si>
    <t>473.txt</t>
  </si>
  <si>
    <t xml:space="preserve">RT @otrbristol: 21 comics that capture the frustrations of #depression: RT if you can relate to these! </t>
  </si>
  <si>
    <t>4730.txt</t>
  </si>
  <si>
    <t>@ZeeTV Lying on the grass and thinking about love is gleeful feeling #TurnBackTime http://t.co/ptHJIxIHNk</t>
  </si>
  <si>
    <t>4731.txt</t>
  </si>
  <si>
    <t>RT @oohbaekhyun: you make my gloomy days just fine your smile is so magical that it makes everything in this world feel right http://t.co/P¡­</t>
  </si>
  <si>
    <t>4732.txt</t>
  </si>
  <si>
    <t>Writing on a gloomy Wednesday and remembering a brilliant weekend. http://t.co/pkDnCZQac5</t>
  </si>
  <si>
    <t>4733.txt</t>
  </si>
  <si>
    <t>Try some of our yummy ice cream flavours to brighten up this gloomy day ??? http://t.co/4TKl4d8Cwp</t>
  </si>
  <si>
    <t>4734.txt</t>
  </si>
  <si>
    <t>ANCHANG¤µ¤ó¤Î¥Ô¥Ã¥¯´÷¤¤¤¿??? http://t.co/c1mySnk4Hw</t>
  </si>
  <si>
    <t>4735.txt</t>
  </si>
  <si>
    <t>Why are you feeling gloomy? Take the quiz: http://t.co/RSxhdQrdGC http://t.co/hOWynpQE1P</t>
  </si>
  <si>
    <t>4736.txt</t>
  </si>
  <si>
    <t>¤â¤½¤â¤½¤â¤½¤â¤½ http://t.co/yDgO2VxwJW</t>
  </si>
  <si>
    <t>4737.txt</t>
  </si>
  <si>
    <t>RT @PF_kojp: ??? ???? ???? ???? ???? ?? ?????? ??? ?? ????? TV?? ???? ???? ?? ??????? ??...... ????? 8?8 http://t.co/0y3bwtMcvO</t>
  </si>
  <si>
    <t>4738.txt</t>
  </si>
  <si>
    <t>Why are you feeling gloomy? Take the quiz: http://t.co/CSFllI7ZCU http://t.co/hh80OAgUcy</t>
  </si>
  <si>
    <t>4739.txt</t>
  </si>
  <si>
    <t>Why are you feeling gloomy? Take the quiz: http://t.co/OWfQ4db5Cu http://t.co/2LlIVvEtXK</t>
  </si>
  <si>
    <t>474.txt</t>
  </si>
  <si>
    <t xml:space="preserve">I can't believe It! That was on my bucket list!: Woman overjoyed at sight of @BarackObama </t>
  </si>
  <si>
    <t>4740.txt</t>
  </si>
  <si>
    <t>¤­¤ì©`¤¤( ???)? http://t.co/VBr6sFMFqX</t>
  </si>
  <si>
    <t>4741.txt</t>
  </si>
  <si>
    <t>Why are you feeling gloomy? Take the quiz: http://t.co/2TE1MGmcy1 http://t.co/TfBPNhoYf5</t>
  </si>
  <si>
    <t>4742.txt</t>
  </si>
  <si>
    <t>ÉÙ¤·¤ª¾Æ¤òï‹¤ß¤Ê¤¬¤éÃ÷ÈÕ¤âîBˆ¤ë¤¾©`(^^) http://t.co/1K6HhPAKGZ</t>
  </si>
  <si>
    <t>4743.txt</t>
  </si>
  <si>
    <t>RT @Hpeach16: @gloomy_john @JungUiHan ???????????? http://t.co/YL7HTgjbxs</t>
  </si>
  <si>
    <t>4744.txt</t>
  </si>
  <si>
    <t>Why are you feeling gloomy? Take the quiz: http://t.co/sLGazu8mGR http://t.co/HA7mLyJFbx</t>
  </si>
  <si>
    <t>4745.txt</t>
  </si>
  <si>
    <t>¡°@gareth0108: @Mandi_Tinker no it isnt its lovely http://t.co/SDUJxxqGlX¡± like the middle of the night here really dark, gloomy &amp; cold</t>
  </si>
  <si>
    <t>4746.txt</t>
  </si>
  <si>
    <t>gloomy day in london http://t.co/cRmnB0pMmC</t>
  </si>
  <si>
    <t>4747.txt</t>
  </si>
  <si>
    <t>RT @Nati797: Some renders I made for @CephyrMC Stalingrad map! Tried to make a verry gloomy atmosphere. Hope you enjoy them! :) http://t.co¡­</t>
  </si>
  <si>
    <t>4748.txt</t>
  </si>
  <si>
    <t>RT @deIicately: gloomy night, gloomy mind http://t.co/JEcJpOH88U</t>
  </si>
  <si>
    <t>4749.txt</t>
  </si>
  <si>
    <t>RT @salutwines: With it being a gloomy Monday why don't you pop down a brighten up your day with a glass of wine?! #wine #Manchester http:/¡­</t>
  </si>
  <si>
    <t>475.txt</t>
  </si>
  <si>
    <t>4750.txt</t>
  </si>
  <si>
    <t>RT @AntTheFarmer: Pushing on with #Harvest15 on this gloomy, dull day here in Kent. Seem to be dodging the showers quite well so far! http:¡­</t>
  </si>
  <si>
    <t>4751.txt</t>
  </si>
  <si>
    <t>http://t.co/Gk1CHxDEV1 http://¡­</t>
  </si>
  <si>
    <t>4752.txt</t>
  </si>
  <si>
    <t>http://t.co/z0Tbl1nWn1 http://t.co/eUNrwTQnXm</t>
  </si>
  <si>
    <t>4753.txt</t>
  </si>
  <si>
    <t>RT @newsflicks: #Maharashtra is the worst state to be a #farmer. Grim details of farmers' suicides in India http://t.co/UvtPLYJYgX http://t¡­</t>
  </si>
  <si>
    <t>4754.txt</t>
  </si>
  <si>
    <t>Ò¹Ê³¤Î¥Ê¥ó http://t.co/WVws6BSpdy</t>
  </si>
  <si>
    <t>4755.txt</t>
  </si>
  <si>
    <t>http://t.co/KRYh5CDLqc</t>
  </si>
  <si>
    <t>4756.txt</t>
  </si>
  <si>
    <t>RT @danbishbosh: Grim this http://t.co/ntkUeoRa6F</t>
  </si>
  <si>
    <t>4757.txt</t>
  </si>
  <si>
    <t>@grim_YTFS ¤ªŽ¢¤ê¤Ê¤µ¤¤¤Þ¤»ÎåÃ¢ÐÇ¤°¤ê¤à¤µ¤ó¡£Ë½¤Ë¤·¤Þ¤¹¤¥£¿Ë½¤¬¤¤¤¤¤Ç¤¹¤«£¿¡­¡­¤½¤ì¤È¤â¡¢ºÍ?Ç‘?×Ó£¿ http://t.co/nOTh8uqqHY</t>
  </si>
  <si>
    <t>4758.txt</t>
  </si>
  <si>
    <t>é_µê¶þ•régÇ°¤«¤éK¤ó¤ÇÙ|†–¤ò¿¼¤¨¤¿¼×ì³¤¬¤¢¤Ã¤¿¤Ë¤ã¡£ #RT¤µ¤ì¤¿·ÖË½Îï¤òÉ¹¤¹ http://t.co/sdEIbBmjMz</t>
  </si>
  <si>
    <t>4759.txt</t>
  </si>
  <si>
    <t>RT @BurdenoFreedom: SUNDOWN. ANOTHER DAY OF WAR THE GRIM REALITY OF CASUALTIES DEATHS. WE BESEECH THEE O LORD. PROTECT US 1MORE DAY #PTSD h¡­</t>
  </si>
  <si>
    <t>476.txt</t>
  </si>
  <si>
    <t xml:space="preserve">¡°@_AmberWebb_: The only Valentine I need in my lyfe. ? I'm obviously overjoyed by this </t>
  </si>
  <si>
    <t>4760.txt</t>
  </si>
  <si>
    <t>RT @6thGloKage: This needs to be in my area http://t.co/2mcxIIjQ0q</t>
  </si>
  <si>
    <t>4761.txt</t>
  </si>
  <si>
    <t>¤Þ¤¿8ÔÂ13ÈÕ¤Ë(? ¨B?¨B )? http://t.co/OTdjfzZE0K</t>
  </si>
  <si>
    <t>4762.txt</t>
  </si>
  <si>
    <t>RT @IamAkademiks: The Grim Reaper posted up in Chiraq with the 5 star War General. Caption sneak dissing Montana of 300? http://t.co/kR6nTc¡­</t>
  </si>
  <si>
    <t>4763.txt</t>
  </si>
  <si>
    <t>RT @ladydragn: @2coolcatz Grim Reaper. ..ok some whiskers r cut do to wound other side is long http://t.co/jnT26rOnie</t>
  </si>
  <si>
    <t>4764.txt</t>
  </si>
  <si>
    <t>¡ª §¢§Ö§Ù§å§Þ§ß§í§Û. http:/¡­</t>
  </si>
  <si>
    <t>4765.txt</t>
  </si>
  <si>
    <t>One day I will earn a paladin... one day... http://t.co/iVWI4SWpxY</t>
  </si>
  <si>
    <t>4766.txt</t>
  </si>
  <si>
    <t xml:space="preserve"> #RT¤µ¤ì¤¿·ÖË½Îï¤òÉ¹¤¹ http://t.co/RJ3gyS9o4q</t>
  </si>
  <si>
    <t>4767.txt</t>
  </si>
  <si>
    <t>RT @unbrokensea: HAPPINESS http://t.co/h1eSYXao2w</t>
  </si>
  <si>
    <t>4768.txt</t>
  </si>
  <si>
    <t>Happiness¤È¤·¤Æ¤ÎÉú³öÑÝ¤¬›Q¶¨£¡ http://t.co/CCd9bSuAvX</t>
  </si>
  <si>
    <t>4769.txt</t>
  </si>
  <si>
    <t>paints the mood! http://t.co/nfeAaQv3mS</t>
  </si>
  <si>
    <t>477.txt</t>
  </si>
  <si>
    <t xml:space="preserve">It's been five years, but I'm more than overjoyed to wish you a happy 23rd birthday, I love you baby. Rest easy. ??? </t>
  </si>
  <si>
    <t>4770.txt</t>
  </si>
  <si>
    <t>Sweet &amp; Spicy Stir Fry #recipe: #dinner and #leftover #lunch happiness: http://t.co/zdC9CIA7V3 http://t.co/PcdbxBNlhq #MiddletownOH</t>
  </si>
  <si>
    <t>4771.txt</t>
  </si>
  <si>
    <t>RT @undercoverbun: Happiness ;() http://t.co/XIWZNpjM6w</t>
  </si>
  <si>
    <t>4772.txt</t>
  </si>
  <si>
    <t>RT @_X2_: Yes! We're here and ready to bring you happiness! Join us in TIMELESS (X2) and MIDWEEK RNB (EQUINOX). Free entry! http://t.co/7cH¡­</t>
  </si>
  <si>
    <t>4773.txt</t>
  </si>
  <si>
    <t>RT @BooBearEyes: Happiness http://t.co/15Z4XU0XgE</t>
  </si>
  <si>
    <t>4774.txt</t>
  </si>
  <si>
    <t>I really can see love, peace and happiness in it. http://t.co/chKmzFOJdh</t>
  </si>
  <si>
    <t>4775.txt</t>
  </si>
  <si>
    <t>#Vibes#Gratitude#Peace#Innerpeace#Happiness#FreeSpirit#SoulFood#Joy#Light#LightBeings#WeAreAllOne#¡­ http://t.co/e5uwWmy0Sa</t>
  </si>
  <si>
    <t>4776.txt</t>
  </si>
  <si>
    <t>RT @taylorswift13: Happy 23rd Birthday, @selenagomez. I can't believe it's been 7 years since we met!! I love you so much, always. http://t¡­</t>
  </si>
  <si>
    <t>4777.txt</t>
  </si>
  <si>
    <t>RT @NotebookMsgs: It's the birthday of a man who made our childhoods awesome just by being in it! Happy Birthday Robin Williams! http://t.c¡­</t>
  </si>
  <si>
    <t>4778.txt</t>
  </si>
  <si>
    <t>RT @dallascowboys: Happy Birthday Sean Lee! http://t.co/VOaBezzc0X</t>
  </si>
  <si>
    <t>4779.txt</t>
  </si>
  <si>
    <t>RT @seanpotestades: Happy 1st Anniversary @Jane_Jeron ? Throwback photo muna kung saan maraming kinilig nung debut ni Jane ?? http://t.co/6¡­</t>
  </si>
  <si>
    <t>478.txt</t>
  </si>
  <si>
    <t xml:space="preserve">RT @peta2: RT if you are OVERJOYED that #UWMadison ENDED its cruel cat experiments! #StopAnimalTesting </t>
  </si>
  <si>
    <t>4780.txt</t>
  </si>
  <si>
    <t>coniks2: RT ClevelandChick: Happy birthday, #Cleveland! http://t.co/jaYXDAvv3R</t>
  </si>
  <si>
    <t>4781.txt</t>
  </si>
  <si>
    <t>RT @KoolKenyanKid: #MeekBeLike pharrell ain't even happy http://t.co/fyBqsihQWQ</t>
  </si>
  <si>
    <t>4782.txt</t>
  </si>
  <si>
    <t>RT @ponce_jerome: Happy bday @itsJaneOineza Thanks sa good and bad moments natin ?? expecting more and more sayo, Love your blessings?? htt¡­</t>
  </si>
  <si>
    <t>4783.txt</t>
  </si>
  <si>
    <t>RT @STLouisRams: Happy birthday @sj39! Wishing you all the best today! #STRB http://t.co/mamkRtzyow</t>
  </si>
  <si>
    <t>4784.txt</t>
  </si>
  <si>
    <t>ÓÑß_¤Ë¤â½Ì¤¨¤Æ¤¢¤²¤è¤¦£¡ http://t.co/mYLv1lCda0</t>
  </si>
  <si>
    <t>4785.txt</t>
  </si>
  <si>
    <t>Happy birthday to my childhood best friend. Love you so much Drewyy hope you have a good day. ?? http://t.co/gh0REmwibY</t>
  </si>
  <si>
    <t>4786.txt</t>
  </si>
  <si>
    <t>RT @1027KIISFM: Happy birthday KIISES to this beautiful angel inside &amp; out... Miss @selenagomez http://t.co/cfVBTAd3IW</t>
  </si>
  <si>
    <t>4787.txt</t>
  </si>
  <si>
    <t>RT @unicefusa: Wishing our amazing UNICEF Ambassador @selenagomez a very happy birthday! http://t.co/OYoFZWTj8p</t>
  </si>
  <si>
    <t>4788.txt</t>
  </si>
  <si>
    <t>RT @Q102Philly: Happy Bday @SelenaGomez!?May it be your best year yet!??We adore you! Can¡¯t wait to see you!??#HappyBirthdaySelena ?? http:¡­</t>
  </si>
  <si>
    <t>4789.txt</t>
  </si>
  <si>
    <t>happy birthday to my favorite diva!thank you for always driving me around and buying me chicken fries? I love you!??? http://t.co/VOwkVjTj34</t>
  </si>
  <si>
    <t>479.txt</t>
  </si>
  <si>
    <t xml:space="preserve">London swamped by #intolerant #uncompromising #belligerent #MuslimScum. #Britain is #dying &amp; its #death is immanent </t>
  </si>
  <si>
    <t>4790.txt</t>
  </si>
  <si>
    <t>#24themovie http://t.co/91TxrS3eq6</t>
  </si>
  <si>
    <t>4791.txt</t>
  </si>
  <si>
    <t>#Bechloe #ChoiceMovieChemistry http://¡­</t>
  </si>
  <si>
    <t>4792.txt</t>
  </si>
  <si>
    <t>RT @halo_japan: HALO¥Ç¥Ó¥å©`Çú¡¸FEVER-Japanese Ver.-¡¹°k‰ÓÓ›Äî¥È©`¥¯&amp;¥ß¥Ë¥é¥¤¥Ö¤È¤ªÒŠËÍ¤ê»á¤Ë¤ªÔ½¤·¤¯¤À¤µ¤Ã¤¿HALOVE¤Î¤ß¤Ê¤µ¤ó£¡Êî¤¤Êî¤¤×ÆŸá¤ÎÖÐ±¾µ±¤Ë¤¢¤ê¤¬¤È¤¦¤´¤¶¤¤¤Þ¤·¤¿£¡¤Þ¤¿»á¤¤¤Þ¤·¤ç¤¦? http://t.co/RHJgZ7g¡­</t>
  </si>
  <si>
    <t>4793.txt</t>
  </si>
  <si>
    <t>RT @GMA: A royal Happy Birthday to Prince George of Cambridge! He turns 2-years old today. ? ? ? http://t.co/hIaqEUsxmP http://t.co/kcucptz¡­</t>
  </si>
  <si>
    <t>4794.txt</t>
  </si>
  <si>
    <t>RT @KIMINDIRI: #MeekBeLike pharrell ain't even happy... http://t.co/BjMRRQzVYj</t>
  </si>
  <si>
    <t>4795.txt</t>
  </si>
  <si>
    <t>#RT¤·¤¿ÈË¤ÇšÝ¤Ë¤Ê¤Ã¤¿ÈË¥Õ¥©¥í©`¤¹¤ë http¡­</t>
  </si>
  <si>
    <t>4796.txt</t>
  </si>
  <si>
    <t>New Driver Power Towing Mirror Heat Heated for 04-13 Nissan Titan Pickup Truck http://t.co/4PoBJbYUgQ http://t.co/sLAeglcAZa</t>
  </si>
  <si>
    <t>4797.txt</t>
  </si>
  <si>
    <t>RT @Ginger_Zee: Cold air funnel:Monette,AR;heated land + low level wind coming together under showers/storms;Billy Gathright http://t.co/p8¡­</t>
  </si>
  <si>
    <t>4798.txt</t>
  </si>
  <si>
    <t>99-2004 Grand Cherokee Power Remote Mirror Heated Right http://t.co/jlRibv2ezp http://t.co/pwIbnO54Su</t>
  </si>
  <si>
    <t>4799.txt</t>
  </si>
  <si>
    <t>$7¡­ http://t.co/7uiKmHRwm6</t>
  </si>
  <si>
    <t>48.txt</t>
  </si>
  <si>
    <t xml:space="preserve">RT @Nabulax: i could slide on these eyelashes </t>
  </si>
  <si>
    <t>480.txt</t>
  </si>
  <si>
    <t xml:space="preserve">RT @camilacabows: "my therapist taught me to start thinking of my anxiety as my panicky friend. it¡¯s working," </t>
  </si>
  <si>
    <t>4800.txt</t>
  </si>
  <si>
    <t>http://t.co/QQCV36sN9Q http://t.co/0XhbH9SfNL</t>
  </si>
  <si>
    <t>4801.txt</t>
  </si>
  <si>
    <t>Huge 13.45 Ct Rough Crystal Red Ruby Nice Heated Gemstone Natural Rock T234 http://t.co/DauKYwEXTN http://t.co/Q14YvdHUsl</t>
  </si>
  <si>
    <t>4802.txt</t>
  </si>
  <si>
    <t>RT @JuanDirection57: Leeds and Frankfurt fans got pretty heated up over a friendly match http://t.co/Jkmo4JiL7f</t>
  </si>
  <si>
    <t>4803.txt</t>
  </si>
  <si>
    <t>http://t.co/SxyPU95ys7 #7335 Hot Stone Spa Heated Therapy System Skin Care Massage 20 stones/ tongs plus oi http://t.co/H9DVu0oDPl</t>
  </si>
  <si>
    <t>4804.txt</t>
  </si>
  <si>
    <t>RT @ReshniRatnam: @TimothyMcCallum struck a chord with audiences last night on @TheVoiceAU.  http://t.co/0Qhl9iF2QF #Ipswich http://t.co/r3¡­</t>
  </si>
  <si>
    <t>4805.txt</t>
  </si>
  <si>
    <t>Honda : Accord EX Sedan w/Leather 2003 honda accord ex 163 k miles leather sunroof heated ¡­ http://t.co/iuQHmtZuN3 http://t.co/iWfPg4Fn4x</t>
  </si>
  <si>
    <t>4806.txt</t>
  </si>
  <si>
    <t>#viEUwsLive - Heated debate on #GMOs: European Commission brushes off criticisms | VIDEO: http://t.co/ZTR9ElQozy http://t.co/ZRyTaA8ug4</t>
  </si>
  <si>
    <t>4807.txt</t>
  </si>
  <si>
    <t>USA BUSINESS DEALS : http://t.co/B2a7tkBv1s #9192 Executive Ergonomic Heated Vibrating Computer Desk Office Massa¡­ http://t.co/Sgg4EnpjM3</t>
  </si>
  <si>
    <t>4808.txt</t>
  </si>
  <si>
    <t>Lab-Line 3540 Heated Shaking Water Bath Orbit Shaker~Beautiful Shaker!! http://t.co/XakmTB2dW9 http://t.co/F5X5Wo0tJq</t>
  </si>
  <si>
    <t>4809.txt</t>
  </si>
  <si>
    <t>RT @RaleighNCRR: Week 2 of voting rights trial gets heated http://t.co/QYuZEJWRtT http://t.co/cevCkXeCc2</t>
  </si>
  <si>
    <t>481.txt</t>
  </si>
  <si>
    <t xml:space="preserve">@SZTheGod IM PARALYZED FROM LAUGHTER ?? </t>
  </si>
  <si>
    <t>4810.txt</t>
  </si>
  <si>
    <t>RT @esquire: Jon Stewart's last interview with President Obama is heated and hilarious. Just perfect: http://t.co/GInfNe3xqi http://t.co/PS¡­</t>
  </si>
  <si>
    <t>4811.txt</t>
  </si>
  <si>
    <t>Bad Blood Part Two? Taylor Swift and Nicki Minaj Have Heated Twitter Exhange Over MTV VMA Nod ¡­ http://t.co/b6HcWNLxcW</t>
  </si>
  <si>
    <t>4812.txt</t>
  </si>
  <si>
    <t>09 10 11 12 13 CHEVY SILVERADO MIRROR SET ELECTRIC HEATED OEM LEFT http://t.co/Psv1qXysl1 http://t.co/waKSjCEOQJ</t>
  </si>
  <si>
    <t>4813.txt</t>
  </si>
  <si>
    <t>New Passenger Power Side View Mirror Heat Heated Puddle Lamp 06-10 Fusion Milan http://t.co/njygQw84Tl http://t.co/pHHFoNR3s1</t>
  </si>
  <si>
    <t>4814.txt</t>
  </si>
  <si>
    <t>RT @The_Globe: Things get heated in rehearsal between Henry Everett (Salisbury) and Oliver Boot (Mowbray/Carlisle) #RichardII. http://t.co/¡­</t>
  </si>
  <si>
    <t>4815.txt</t>
  </si>
  <si>
    <t>New Passenger Power Tow Mirror Heat Heated Signal Ford Excursion Pickup Truck http://t.co/XtKAlgQP7s http://t.co/jY9Br6I1vV</t>
  </si>
  <si>
    <t>4816.txt</t>
  </si>
  <si>
    <t>Bad Blood Part Two? Taylor Swift and Nicki Minaj Have Heated Twitter Exhange Over MTV VMA?Nod http://t.co/sHjWtY9cwK http://t.co/ctSidivjSS</t>
  </si>
  <si>
    <t>4817.txt</t>
  </si>
  <si>
    <t>RT @SInowLIVE: WATCH: Sign of the Apocalypse: Shaq's heated instagram feud with Scottie Pippen http://t.co/U5meYqPKd0 http://t.co/0X77qafgdw</t>
  </si>
  <si>
    <t>4818.txt</t>
  </si>
  <si>
    <t>RT @CALUMDATING: Calum barely had any sleep after you two got into a heated fight about groupie rumours http://t.co/kz0joKDtt7</t>
  </si>
  <si>
    <t>4819.txt</t>
  </si>
  <si>
    <t>Check This Deal http://t.co/E4Jr25Zqux #3594 ROBOTIC Care RBT-1000 Massager Neck/Shoulder/Back/Waist Heated Acupr¡­ http://t.co/rZc1yMt1Ij</t>
  </si>
  <si>
    <t>482.txt</t>
  </si>
  <si>
    <t xml:space="preserve">RT @AlterThePress: EXCLUSIVE: We've teamed up with Against The Current to premiere a NEW SONG titled #Paralyzed! htt¡­ </t>
  </si>
  <si>
    <t>4820.txt</t>
  </si>
  <si>
    <t>Juventus and AC Milan locked in heated battle over Inter midfielder http://t.co/FXvu2N0ghU http://t.co/KYAlpm1tS7</t>
  </si>
  <si>
    <t>4821.txt</t>
  </si>
  <si>
    <t>#Usedcars #Forsale Ford : Mustang GT PREMIUM GT PREMIUM NAVIGATION LEATHER HEATED/COOLED SEATS¡­ #Cars #CarDealers http://t.co/2hE9Ute3qK</t>
  </si>
  <si>
    <t>4822.txt</t>
  </si>
  <si>
    <t>Toyota : Camry SLE Conv V6 2007 toyota camry solara v 6 sle convertible bluetooth heated l¡­ http://t.co/nS9IXsjpBq http://t.co/ruBwvtFMKw</t>
  </si>
  <si>
    <t>4823.txt</t>
  </si>
  <si>
    <t>¡­ http://t.co/NVpdXe22Zg</t>
  </si>
  <si>
    <t>4824.txt</t>
  </si>
  <si>
    <t>http://t.co/7eNNz6rHOC #8527 Foot Massager Spa Bath Health Beauty Hydro Therapy Heated Pedicure Vibrate Lig http://t.co/GQnCUpYYr9</t>
  </si>
  <si>
    <t>4825.txt</t>
  </si>
  <si>
    <t>RT @fantacream: When I 1st Noticed My Hair Thinning, I Felt Helpless http://t.co/wxp59wkRsp http://t.co/4C2bLpiLPU&gt;&gt;&gt;</t>
  </si>
  <si>
    <t>4826.txt</t>
  </si>
  <si>
    <t>A helpless woman never expected this from the man?its rea... http://t.co/Xbot68mdYZ http://t.co/Hn4jkspFdp</t>
  </si>
  <si>
    <t>4827.txt</t>
  </si>
  <si>
    <t>RT @nationaljournal: Supreme Court term limits are popular, bipartisan, and hopeless http://t.co/jk0yhzIHe7 http://t.co/KitivHcVTU</t>
  </si>
  <si>
    <t>4828.txt</t>
  </si>
  <si>
    <t>RT @m_r_o__: ¤¨¤²¤Ä¤Ê¤¤ http://t.co/Ox4Z8oBkpJ</t>
  </si>
  <si>
    <t>4829.txt</t>
  </si>
  <si>
    <t>RT @NoticeRP: jimin sampai ngeringkuk2 di lantai yg menunjukan hidupnya emang miris dan hopeless bgt http://t.co/j9jeq0Gg4k</t>
  </si>
  <si>
    <t>483.txt</t>
  </si>
  <si>
    <t xml:space="preserve">Flexible spinal cord implants will let paralyzed people walk </t>
  </si>
  <si>
    <t>4830.txt</t>
  </si>
  <si>
    <t>Para sa hopeless romantic ata peg neto ? http://t.co/HudSHE5jQK</t>
  </si>
  <si>
    <t>4831.txt</t>
  </si>
  <si>
    <t>- ???? ?? ?????. http://t.co/1tNwLTuKMr</t>
  </si>
  <si>
    <t>4832.txt</t>
  </si>
  <si>
    <t>RT @TaysapCocky: I've always been a hopeless romantic http://t.co/v7Zv1zqqIT</t>
  </si>
  <si>
    <t>4833.txt</t>
  </si>
  <si>
    <t>RT @BezelgaLalou: c une blague????? c quoi sa??????? http://t.co/4npp5KvQOH</t>
  </si>
  <si>
    <t>4834.txt</t>
  </si>
  <si>
    <t>This poor horrified person was the result of me testing drawing while using references http://t.co/QzBDYRH1iy</t>
  </si>
  <si>
    <t>4835.txt</t>
  </si>
  <si>
    <t>This is probably the cruelest dad prank ever http://t.co/74G2ecgDbf http://t.co/VngpyR38FW</t>
  </si>
  <si>
    <t>4836.txt</t>
  </si>
  <si>
    <t>Grow a pair &amp; fight #AnimalAbuse ¡­</t>
  </si>
  <si>
    <t>4837.txt</t>
  </si>
  <si>
    <t>#HarryAppreciationDay http¡­</t>
  </si>
  <si>
    <t>4838.txt</t>
  </si>
  <si>
    <t>RT @TheMattEspinosa: .@luke_brooks @janoxbizzle luke u sent me this same photo I'm hurt http://t.co/WbGHun4THh</t>
  </si>
  <si>
    <t>4839.txt</t>
  </si>
  <si>
    <t>RT @berlee60: @Paulhaider74 I have no prob w/atheists but I do with "followers" who hate+hurt others.I think this shows why. ? http://t.co/¡­</t>
  </si>
  <si>
    <t>484.txt</t>
  </si>
  <si>
    <t xml:space="preserve">#frozen #cold #canada #winnipeg #natural #photography #art #snow #ice #deserted #shed </t>
  </si>
  <si>
    <t>4840.txt</t>
  </si>
  <si>
    <t>RT @therealzulk: This hurt more than a breakup. http://t.co/BcyYrmcL95</t>
  </si>
  <si>
    <t>4841.txt</t>
  </si>
  <si>
    <t>RT @cartyair_: Drake said let me not hurt myself? http://t.co/5jPeRbeIqc</t>
  </si>
  <si>
    <t>4842.txt</t>
  </si>
  <si>
    <t>RT @flawless_heart: My stomach hurt ???? http://t.co/FLhxG8Vbf9</t>
  </si>
  <si>
    <t>4843.txt</t>
  </si>
  <si>
    <t>RT @leatherfaceword: @JenJenisha i am not gonna kill you... I am gonna hurt you really really bad ?? http://t.co/4wO6iRpdb5</t>
  </si>
  <si>
    <t>4844.txt</t>
  </si>
  <si>
    <t>¡ý #28 Maroon 5 - This Summer's Gonna Hurt Like A Motherf****r: https://t.co/gX36MQQqld http://t.co/¡­</t>
  </si>
  <si>
    <t>4845.txt</t>
  </si>
  <si>
    <t>Idolizing himself. Why r u so pathetic wufan i'm so sad http://t.co/YcMAWIUapn</t>
  </si>
  <si>
    <t>4846.txt</t>
  </si>
  <si>
    <t>Erol's the ONLY #Insight into a century-long #Ukraine #Holocaust; NOT the impotent #OrganisedResistance. http://t.co/ezLoBHBFFO</t>
  </si>
  <si>
    <t>4847.txt</t>
  </si>
  <si>
    <t>#20150609 CELEBUZZ: Um, Chris @prattprattpratt apparently didn't know what ""impotent"" meant: http://t.co/9P77XdbuwR http://t.co/80K9tFflsY</t>
  </si>
  <si>
    <t>4848.txt</t>
  </si>
  <si>
    <t>Moral brigade active in Islamabad again http://t.co/ftZycT1wzp Extremists emboldened by impotent National Action Plan http://t.co/lZpQTwY4ZD</t>
  </si>
  <si>
    <t>4849.txt</t>
  </si>
  <si>
    <t>#HusbandsRRaped h¡­</t>
  </si>
  <si>
    <t>485.txt</t>
  </si>
  <si>
    <t xml:space="preserve">RT @KTLA: Alabama police officer arrested after video shows him slamming grandfather to ground </t>
  </si>
  <si>
    <t>4850.txt</t>
  </si>
  <si>
    <t>RT @MurtazaGeoNews: Banned outfits n their front groups collect money 4 'Jihads' abroad n at home - National Action Plan remains impotent h¡­</t>
  </si>
  <si>
    <t>4851.txt</t>
  </si>
  <si>
    <t>#MeekSchools http://t.co/om3L6qVn94</t>
  </si>
  <si>
    <t>4852.txt</t>
  </si>
  <si>
    <t>RT @wlbeattie: My message to the Turkish Consul General in Melbourne Australia regarding Suruc ... I am incensed http://t.co/bQur58aK2W</t>
  </si>
  <si>
    <t>4853.txt</t>
  </si>
  <si>
    <t>Parliamentarians incensed as smoking chamber reallocated! http://t.co/dTmeVLdwCQ http://t.co/Gd9lWrSTtG</t>
  </si>
  <si>
    <t>4854.txt</t>
  </si>
  <si>
    <t>RT @Protect_Wldlife: Sign &amp; RT: Don't let China host 2019 World Dog Show unless it stops Yulin dog-meat festivals! http://t.co/W5xQCL1Y4Z h¡­</t>
  </si>
  <si>
    <t>4855.txt</t>
  </si>
  <si>
    <t>But it's not tartan, so obviously inferior http://t.co/ZldyvJgyCt</t>
  </si>
  <si>
    <t>4856.txt</t>
  </si>
  <si>
    <t>RT @vanrysselberghe: Proyectan crecimiento econ¨®mico inferior al del a?o pasado que fue de 1,9%.  ?Y gobierno preocupado por marihuana! htt¡­</t>
  </si>
  <si>
    <t>4857.txt</t>
  </si>
  <si>
    <t>RT @Kenneth94846174: @JeffersonObama @deepdimlpes REAGAN TODAY IN EYES OF GOP. POLICIES A PUSSIES, RECORD INFERIOR, VIEWS TO HUMANE. http:/¡­</t>
  </si>
  <si>
    <t>4858.txt</t>
  </si>
  <si>
    <t>Sul e Norte Inferior: R$ 15 (at¨¦ 12h de s¨¢bado) http://t.co/N1Q9cVFCuD</t>
  </si>
  <si>
    <t>4859.txt</t>
  </si>
  <si>
    <t>Honey gets super soapy in the pool, sexy brunette #booty http://t.co/GoGtYGLqqw http://t.co/Vy1Cf1jg0b</t>
  </si>
  <si>
    <t>486.txt</t>
  </si>
  <si>
    <t xml:space="preserve">RT @arifs072: Our baby Tuleen who was paralyzed after being run over by a settler finally took few steps after months of rehab. </t>
  </si>
  <si>
    <t>4860.txt</t>
  </si>
  <si>
    <t>http://t.co/57QIx3053v http://t.co/ZNlfmKGL5H</t>
  </si>
  <si>
    <t>4861.txt</t>
  </si>
  <si>
    <t>Long enough to see Harry and Lux grow up in front of my eyes http://t.co/Tn4hl¡­</t>
  </si>
  <si>
    <t>4862.txt</t>
  </si>
  <si>
    <t>RT @5SOSUpdatesLive: HQ || Calum and Michael on stage in Irvine! (20th of July) #ROWYSOIrvine #1 http://t.co/mRPPqI24Jr</t>
  </si>
  <si>
    <t>4863.txt</t>
  </si>
  <si>
    <t>RT @JBCrewdotcom: Photos of Justin Bieber and Selena Gomez at a hotel in Beverly Hills, California. (July 11) http://t.co/NA4FPf9uoU</t>
  </si>
  <si>
    <t>4864.txt</t>
  </si>
  <si>
    <t>RT @NJHUpdates1D: Niall onstage in Edmonton last night !!! #1 #OTRAEdmonton http://t.co/F3jgh4VDSD</t>
  </si>
  <si>
    <t>4865.txt</t>
  </si>
  <si>
    <t>RT @rachelyappppp: people fall in love in mysterious ways ????? http://t.co/XW7uZsn3Jl</t>
  </si>
  <si>
    <t>4866.txt</t>
  </si>
  <si>
    <t>RT @ImLuckyMazibuko: @MeekMill Who compared you to drake though?! you ain't even the best rapper in your relationship! http://t.co/05MD89u4¡­</t>
  </si>
  <si>
    <t>4867.txt</t>
  </si>
  <si>
    <t>RT @TO2015: #BRA &amp; #MEX battle again in #beachvolleyball, this time for gold. Action starts in minutes! http://t.co/9Hkvl8SOiT http://t.co/¡­</t>
  </si>
  <si>
    <t>4868.txt</t>
  </si>
  <si>
    <t>RT @1DFAMlLY: Niam on stage in Edmonton, Canada last night (21). Photos in our gallery: http://t.co/Mih7e7y7Pk http://t.co/VjEc79j3KS</t>
  </si>
  <si>
    <t>4869.txt</t>
  </si>
  <si>
    <t>#HarryAppreciationDay http://t.co/HC7whPpkdK</t>
  </si>
  <si>
    <t>487.txt</t>
  </si>
  <si>
    <t>4870.txt</t>
  </si>
  <si>
    <t>RT @UrbanEngIish: Dad came in and hit him with that work lmaoooo http://t.co/u9HB00MFuc</t>
  </si>
  <si>
    <t>4871.txt</t>
  </si>
  <si>
    <t>RT @_ruggero: #TwitcamLodoRugg TT in Italia :) siete i migliori :) &lt;3 http://t.co/k3AtPABk59</t>
  </si>
  <si>
    <t>4872.txt</t>
  </si>
  <si>
    <t>http://t.co/B8yxwe7ldZ http:¡­</t>
  </si>
  <si>
    <t>4873.txt</t>
  </si>
  <si>
    <t>RT @WorldstarWSHH: Reality TV in 2015 ? http://t.co/KIZBCLq6oS</t>
  </si>
  <si>
    <t>4874.txt</t>
  </si>
  <si>
    <t>RT @cybercuichi: Miracles and Faith have a hold in us because we recognize our impotence,and nothingness,against Nature,Life,and Fate, http¡­</t>
  </si>
  <si>
    <t>4875.txt</t>
  </si>
  <si>
    <t>5555555555555555555555555555 http://t.co/LS4waLTgkt</t>
  </si>
  <si>
    <t>4876.txt</t>
  </si>
  <si>
    <t>RT @30SecKnockouts: PART 3: HE CALLED IN HIS MAN SWEET TEA IM OUT http://t.co/kUsj10X1Sh</t>
  </si>
  <si>
    <t>4877.txt</t>
  </si>
  <si>
    <t>RT @ashleighperkin3: Plz RT for Ed guys! We r only in the lead by a few votes! ? #FanArmyFaceOff #Sheerios http://t.co/UlVfQ9ucel</t>
  </si>
  <si>
    <t>4878.txt</t>
  </si>
  <si>
    <t>RT @CAPAMAG: Polis, Suru?'ta ?len Ece Din?'in Karacaahmet Mezarl???'ndaki cenaze t?renine kat?lanlara plastik mermi s?kt?. http://t.co/ibXN¡­</t>
  </si>
  <si>
    <t>4879.txt</t>
  </si>
  <si>
    <t>RT @MBkicks: Try something new, like a pierogi, at Pulaski's Deli in #MyrtleBeach! http://t.co/MjgJ1QA5F0 http://t.co/HIdcBCWzB5</t>
  </si>
  <si>
    <t>488.txt</t>
  </si>
  <si>
    <t xml:space="preserve">Go Hope Go! #ClinicalTrials #Paralyzed #dogs </t>
  </si>
  <si>
    <t>4880.txt</t>
  </si>
  <si>
    <t>https://t.co/rWFsbXSzTV http://t¡­</t>
  </si>
  <si>
    <t>4881.txt</t>
  </si>
  <si>
    <t>RT @CauseWereGuys: My summer in one picture http://t.co/vGXfE3V7l3</t>
  </si>
  <si>
    <t>4882.txt</t>
  </si>
  <si>
    <t>RT @sboshmafu: Hosting a new panel TV show! If you're in CT, you can be in our studio audience for the shoot next week #PointOfOrder http:/¡­</t>
  </si>
  <si>
    <t>4883.txt</t>
  </si>
  <si>
    <t>@Annemariebanue2 myself in S.C. http://t.co/2LcPuzuiOh</t>
  </si>
  <si>
    <t>4884.txt</t>
  </si>
  <si>
    <t>RT @boremusa: #KideroGrass ... next week infuriated @KideroEvans be like http://t.co/CQEAoGevpt</t>
  </si>
  <si>
    <t>4885.txt</t>
  </si>
  <si>
    <t>RT @EmWhitham: Instagram has banned #CURVY. The reason why will infuriate you. It certainly infuriated me: https://t.co/Xtxg12TsLW http://t¡­</t>
  </si>
  <si>
    <t>4886.txt</t>
  </si>
  <si>
    <t>RT @L7Stig: Just got back from the gym, here's a picture of one of my intense workouts! http://t.co/nPmiu8DlXO</t>
  </si>
  <si>
    <t>4887.txt</t>
  </si>
  <si>
    <t>RT @nytimesworld: More intense and frequent natural disasters displaced 19 million worldwide in 2014. http://t.co/P00ZONXsmo http://t.co/wZ¡­</t>
  </si>
  <si>
    <t>4888.txt</t>
  </si>
  <si>
    <t>http://t.co/Tgaw9rQIyL http://t.co/IAMXvtnlNf</t>
  </si>
  <si>
    <t>4889.txt</t>
  </si>
  <si>
    <t>RT @kagami_eri_: ¡¾¸æ¡¿7ÔÂ22ÈÕ°k‰Ó¤Î¡¸¥·¥ë¥Õ¡¹9ÔÂºÅ¤Ë¡¢¡¸¤½¤ì¤ÏÉ«¤á¤¯²»…fºÍÒô¡¹µÚ9Ô’¤¬’÷Ýd¤µ¤ì¤Æ¤ª¤ê¤Þ¤¹¡£×î½K»Ø¤È¤Ê¤ê¤Þ¤¹£¡¤³¤Î¶þÈË¤ÎÐÐ¤¯Ä©£¨£¿£©¤òÒŠ½ì¤±¤Æí”¤±¤ë¤ÈæÒ¤·¤¤¤Ç¤¹¡£2Ž†¤ÏÇïí•°k‰ÓÓè¶¨¤Ç¤¹¡«¡£¤É¤¦¤¾¤è¤í¤·¤¯¤ªîŠ¤¤ÖÂ¤·¤Þ¤¹£¡ http://t.co¡­</t>
  </si>
  <si>
    <t>489.txt</t>
  </si>
  <si>
    <t xml:space="preserve">Cop Charged With Assault After Man Left Paralyzed </t>
  </si>
  <si>
    <t>4890.txt</t>
  </si>
  <si>
    <t>RT @EW: The new #Spectre trailer is intense, action-packed and finally here: http://t.co/xyf2j1Spgs http://t.co/Gv1I7AGZFD</t>
  </si>
  <si>
    <t>4891.txt</t>
  </si>
  <si>
    <t>RT @kidswontknow: #TodaysKidsWillNeverKnow the most intense moment of the 21st Century http://t.co/YfLaenQ21J</t>
  </si>
  <si>
    <t>4892.txt</t>
  </si>
  <si>
    <t>Check This Deal : http://t.co/Umg4juSXWm #9273 485461 Molton Brown Body Care 2.5 Oz Hydrate Desert Bloom Intense ¡­ http://t.co/eZjL9YMc53</t>
  </si>
  <si>
    <t>4893.txt</t>
  </si>
  <si>
    <t>RT @kidswontknow: #TodaysKidsWillNeverKnow how intense this used to be http://t.co/UxpskCEeqj</t>
  </si>
  <si>
    <t>4894.txt</t>
  </si>
  <si>
    <t>RT @sjissj: LOL Look at Creeper Siwon and Yesung¡¯s intense stare~~~ http://t.co/GZJGgJz8Ui</t>
  </si>
  <si>
    <t>4895.txt</t>
  </si>
  <si>
    <t>Just an intense game of tic tac toe?? #tinderproblems @TindrProbs http://t.co/9zAcpn5eZ2</t>
  </si>
  <si>
    <t>4896.txt</t>
  </si>
  <si>
    <t>ICEMOON [INTENSE] SAMPLE | http://t.co/VBVRFIlHMU | #djicemoon | #dubstep #electronic #trapmusic #downloads #EDM¡­ http://t.co/U00aWoLGw9</t>
  </si>
  <si>
    <t>4897.txt</t>
  </si>
  <si>
    <t>Top Deals : http://t.co/vmbSBObT8B #87143 COCOCHOCO Complex Brazilian Keratin Treatment Kit no. 33 NEW : Intense ¡­ http://t.co/hQLG31M1nX</t>
  </si>
  <si>
    <t>4898.txt</t>
  </si>
  <si>
    <t>? 2015 Harold Green. http://t.co/8nlcPhr66W</t>
  </si>
  <si>
    <t>4899.txt</t>
  </si>
  <si>
    <t>Calum and Mikey look like they're watching an intense tennis match, going back and forth http://t.co/TgloThI44h</t>
  </si>
  <si>
    <t>49.txt</t>
  </si>
  <si>
    <t xml:space="preserve">Mike RT @1GottaGo: Filmography: Mike, Adam, Jim, Will #1GottaGo </t>
  </si>
  <si>
    <t>490.txt</t>
  </si>
  <si>
    <t xml:space="preserve">You are smart driven adventurous passionate powerful excited and a little nervous </t>
  </si>
  <si>
    <t>4900.txt</t>
  </si>
  <si>
    <t>RT @ClassicRockMag: .@DaveMustaine "intimidated' by @kikoloureiro's talent: http://t.co/xNI5mCbAxZ http://t.co/1N864c1oYU</t>
  </si>
  <si>
    <t>4901.txt</t>
  </si>
  <si>
    <t>#Texas: the rifle-toting "activist" who intimidated demonstrators calling for removal of #racist confederate statue. http://t.co/h74rdJj6ZK</t>
  </si>
  <si>
    <t>4902.txt</t>
  </si>
  <si>
    <t>RT @essencemag: 9 Signs that he¡¯s intimidated by your success: http://t.co/It2uNjjn6B http://t.co/oKAXWG1LPq</t>
  </si>
  <si>
    <t>4903.txt</t>
  </si>
  <si>
    <t>RT @jungkookreally: BTS FOREVER GETTING INTIMIDATED BY YOONGI http://t.co/GeYyn5zfeI</t>
  </si>
  <si>
    <t>4904.txt</t>
  </si>
  <si>
    <t>RT @MallikarjunINC: "We may be 44 in Lok Sabha, but Pandavas will never be intimidated by a hundred Kauravas."- Shri @MallikarjunINC http:/¡­</t>
  </si>
  <si>
    <t>4905.txt</t>
  </si>
  <si>
    <t>RT @gerfingerpoken: (IBD) Hillary's Intimidation Of #Benghazi Whistle Blower Gregory Hicks -  http://t.co/vWxxL2GTEQ  - http://t.co/j89wAY9¡­</t>
  </si>
  <si>
    <t>4906.txt</t>
  </si>
  <si>
    <t>@getLinkry is here http://t.co/hkbL71Areq #Networking #professional http://¡­</t>
  </si>
  <si>
    <t>4907.txt</t>
  </si>
  <si>
    <t>RT @LindleyE: Things get ugly when Georgie Connelly refuses to be intimidated by a LA gangTHE TIES THAT BIND http://t.co/wE8Es8C6tB http://¡­</t>
  </si>
  <si>
    <t>4908.txt</t>
  </si>
  <si>
    <t>RT @GHOSTVERSE: 5ft tall bat dresses like it means business, leaving scientists intimidated and a bit self conscious http://t.co/xIIXrMPHZv</t>
  </si>
  <si>
    <t>4909.txt</t>
  </si>
  <si>
    <t>§¬§â§Ñ§ã§ß§à§Õ§Ñ§â - #§³§á§Ñ§â§ä§Ñ§Ü §Ü§à§Þ§Þ§Ö§ß§ä§Ú§â§å§Ö§ä §µ§ä§Ü§Ú§ß. http://t.co/BjqtVRAPK9</t>
  </si>
  <si>
    <t>491.txt</t>
  </si>
  <si>
    <t xml:space="preserve">RT @mahbob67: Passionate speech by Honorable former MayerGiuliani #Arizona #Phoenix condemning #Iran'ian Regime's #Nuclear program </t>
  </si>
  <si>
    <t>4910.txt</t>
  </si>
  <si>
    <t>Antique WW1 Porcelain China Field Hospital Invalid Feeding Cup Red Cross Allied http://t.co/OPH0Yd0H4X? http://t.co/LqosTf5DTK</t>
  </si>
  <si>
    <t>4911.txt</t>
  </si>
  <si>
    <t>@wasy_invalid §Ú §á§æ§Ü§è§ã§Ü§Ñ §Ù§Ñ§ß§Ö§ã ¨C §Ó§à§ä §Ó§Ö§Õ§î §Ô§Ñ§Õ! http://t.co/HCbj0djqsh</t>
  </si>
  <si>
    <t>4912.txt</t>
  </si>
  <si>
    <t>#TheTruthCaster http://t.co/S8jvqpKq5h</t>
  </si>
  <si>
    <t>4913.txt</t>
  </si>
  <si>
    <t>RT @DarthVadersBack: Harry Potter dressed as Boba Fett, your argument is invalid http://t.co/Xee5LJPC1q</t>
  </si>
  <si>
    <t>4914.txt</t>
  </si>
  <si>
    <t>RT @Nick_Mathews: Our @JerryRatcliffe takes a look at proposed improvements for @uva athletic facilities. http://t.co/IFl3PpTl6j http://t.c¡­</t>
  </si>
  <si>
    <t>4915.txt</t>
  </si>
  <si>
    <t>RT @drewgrandegomez: Your argument that Justin is a bad person is invalid try again #FanArmyFaceOff #Beliebers http://t.co/A6qshWzT1W</t>
  </si>
  <si>
    <t>4916.txt</t>
  </si>
  <si>
    <t>RT foxaustin "State officials: Texas Gov. Abbott's vetoes may be invalid http://t.co/Bawgq5xqQa #FOX7Austin http://t.co/8rJ3OF5JfT"</t>
  </si>
  <si>
    <t>4917.txt</t>
  </si>
  <si>
    <t>RT @NWSPhoenix: Temps in the low/mid 80s to start, on our way to 105 this afternoon. Only isolated showers well east of PHX this PM. http:/¡­</t>
  </si>
  <si>
    <t>4918.txt</t>
  </si>
  <si>
    <t>RT @TxStormChasers: Slightly 'Less Hot' Today with Isolated Storms Possible | Read this article at http://t.co/vCqvvBEPiQ #txwx http://t.co¡­</t>
  </si>
  <si>
    <t>4919.txt</t>
  </si>
  <si>
    <t>RT @IrishTimes: Peru to make contact with isolated tribe for first time http://t.co/QJXtXML03Y via @IrishTimesWorld http://t.co/bM0jQ6ABCg</t>
  </si>
  <si>
    <t>492.txt</t>
  </si>
  <si>
    <t xml:space="preserve">May your love be passionate and kind. </t>
  </si>
  <si>
    <t>4920.txt</t>
  </si>
  <si>
    <t>RT @Distinctboxes: Palmerston Island, Cook Islands -  one of the most isolated parts of the Pacific Ocean. http://t.co/bma9pi2qgV</t>
  </si>
  <si>
    <t>4921.txt</t>
  </si>
  <si>
    <t>RT @MailOnline: Peru to make contact with Mascho Piro Indians in the Amazon rainforest http://t.co/c6tVtNxSEn http://t.co/wCbs8ZTMW9</t>
  </si>
  <si>
    <t>4922.txt</t>
  </si>
  <si>
    <t>Transpo Chair discusses connecting isolated comms w pub trans that imprv mobility but also tourism potential #NYmoves http://t.co/bnlK0PzXPN</t>
  </si>
  <si>
    <t>4923.txt</t>
  </si>
  <si>
    <t>ALLEN BRADLEY 1771-NT1/C HIGH RESOLUTION ISOLATED ANALOG MODULE http://t.co/DPb4ntzlqA http://t.co/QvdXofv56p</t>
  </si>
  <si>
    <t>4924.txt</t>
  </si>
  <si>
    <t>ALLEN BRADLEY 1771-NT2/B HIGH RESOLUTION ISOLATED ANALOG MODULE http://t.co/Zkf0FAmZPG http://t.co/7z1E7d3iab</t>
  </si>
  <si>
    <t>4925.txt</t>
  </si>
  <si>
    <t>RT @NWSLosAngeles: Isolated showers and thunderstorms developing over the #Ventura and #SLO Mtns this evening. #CAwx http://t.co/kNlZPko0l1</t>
  </si>
  <si>
    <t>4926.txt</t>
  </si>
  <si>
    <t>http://t.co/LJ5UIXBqEi htt¡­</t>
  </si>
  <si>
    <t>4927.txt</t>
  </si>
  <si>
    <t>RT @Hamza_Africa: A man's beauty is judged by the number of camels he owns. #Somalia #Djibouti #Africa #Somali http://t.co/gXwsMmKWmP</t>
  </si>
  <si>
    <t>4928.txt</t>
  </si>
  <si>
    <t>Success each day should be judged by the seeds sown, Not the harvest reaped #Quotes  #SalesTipsTV http://t.co/YR4JXIqjMH</t>
  </si>
  <si>
    <t>4929.txt</t>
  </si>
  <si>
    <t>@mfwit I agree. I'm also coming from a place where dinosaur movies are all judged by the TV Show Land of the Lost. http://t.co/lQ5O5XjmEu</t>
  </si>
  <si>
    <t>493.txt</t>
  </si>
  <si>
    <t xml:space="preserve">RT @IgniteOruba: A passionate novelist, a public speaker, and a fitness trainer, wait for @WaadArif at #IgniteOruba2015 on Feb 21st!! http:¡­ </t>
  </si>
  <si>
    <t>4930.txt</t>
  </si>
  <si>
    <t>#GrowingUpAGirl http://t.co/6mmZDH6Kzz</t>
  </si>
  <si>
    <t>4931.txt</t>
  </si>
  <si>
    <t>RT @_yongmoney: How it looks like to be judged by #TOP #BIGBANG #BIGBANGMADEINSG #MADEINSG #MADEINSGDAY2 http://t.co/1Le7AKlfpa</t>
  </si>
  <si>
    <t>4932.txt</t>
  </si>
  <si>
    <t>RT @comfortcreekra1: Be judged by the World...than by God! http://t.co/ZmkGvI2Z4x</t>
  </si>
  <si>
    <t>4933.txt</t>
  </si>
  <si>
    <t>This Cure for Entrepreneur Loneliness Also Solve... http://t.co/MY9rfF9S8T #Latesttrend | https://t.co/qDEcMlSUlF http://t.co/FzhIqwA8Ny</t>
  </si>
  <si>
    <t>4934.txt</t>
  </si>
  <si>
    <t>×îŠ¥Þ¥ó¥¬Õi¤ß·Åî}¥³¥ß¥Ã¥¯¥¢¥×¥ê!!! http://t.co/AsudmZm5Xf</t>
  </si>
  <si>
    <t>4935.txt</t>
  </si>
  <si>
    <t>ÆÚég¤ÏÃ÷ÈÕ¤Î¡­¤¢©`¡­10•r°ëß^¤®¤¯¤é¤¤¤Þ¤Ç£¿¤Êw http://t.co/taHr3F31b3</t>
  </si>
  <si>
    <t>4936.txt</t>
  </si>
  <si>
    <t>ëH¤É¤¤Õ¹é_¤¬ÒŠÌÓ¤»¤Ê¤¤?¡£.:£ª?©b http://t.c¡­</t>
  </si>
  <si>
    <t>4937.txt</t>
  </si>
  <si>
    <t>RT @penguinkids: See what happens to this "marooned" crayon in #TheDayTheCrayonsCameHome! http://t.co/KYfDCTIbSl #everycrayoncounts http://¡­</t>
  </si>
  <si>
    <t>4938.txt</t>
  </si>
  <si>
    <t>#VdoBuzz http://t.co/vfVqZIJu0E</t>
  </si>
  <si>
    <t>4939.txt</t>
  </si>
  <si>
    <t>Now #streaming on #Netlabel Profiles: Axel Schultheiss Marooned #listen http://t.co/AOU9qh8zn0 #ccmusic http://t.co/GGrf2iIWRW</t>
  </si>
  <si>
    <t>494.txt</t>
  </si>
  <si>
    <t xml:space="preserve">RT @NHAparty: Be passionate about a podiatrist #loveNHS </t>
  </si>
  <si>
    <t>4940.txt</t>
  </si>
  <si>
    <t>New artwork for sale! - "Marooned " - http://t.co/LS7Np5i02C @fineartamerica http://t.co/H6oPRLK5ep</t>
  </si>
  <si>
    <t>4941.txt</t>
  </si>
  <si>
    <t>RT @hamsterwatch: last time Audrey was marooned was more fun.. I hope she can rebound in the next couple days #bb17 http://t.co/vwaC4QDd2D</t>
  </si>
  <si>
    <t>4942.txt</t>
  </si>
  <si>
    <t>RT @mtvasia: #MTVFestivalSeason: What would @jasonderulo?, @MartinGarrix? &amp; more do on a deserted island? http://t.co/GZx5c5XARo http://t.c¡­</t>
  </si>
  <si>
    <t>4943.txt</t>
  </si>
  <si>
    <t>Perk of growing up in the Brandywine Valley, Del: Knowing about the American illustrator Howard Pyle ("Marooned") http://t.co/skcGsSNBV6</t>
  </si>
  <si>
    <t>4944.txt</t>
  </si>
  <si>
    <t>MAROONED BY TESLA! FIRES, POSSIBLE HACKING DEATHS, MULTIPLE DEFECTS. OWNERS?LAMENT https://t.co/hhEYzFNWh6 http://t.co/ljwtGdNJ43</t>
  </si>
  <si>
    <t>4945.txt</t>
  </si>
  <si>
    <t>RT @kankore_erogazo: C85ÐÂ¿¯¡¢ http://t.co/2aOn3luE6t http://t.co/0VNHDSqLY7</t>
  </si>
  <si>
    <t>4946.txt</t>
  </si>
  <si>
    <t>¥µ¥¤¥È?http://t.co/J6PwVyJLcA http://t.co/GiH2319yfe</t>
  </si>
  <si>
    <t>4947.txt</t>
  </si>
  <si>
    <t>Kenda K1083A 26x2.35' Happy Medium Folding MTB Mountain Bicycle Tire - Black http://t.co/4Xbw3yUFJS http://t.co/6z5xX1UyYJ</t>
  </si>
  <si>
    <t>4948.txt</t>
  </si>
  <si>
    <t>Donald Trump is headed to the Mexican border http://t.co/WOEdrQnKz7 http://t.co/2rt3YwppMD</t>
  </si>
  <si>
    <t>4949.txt</t>
  </si>
  <si>
    <t>http://t.co/EMyoWZQV6E #8001 GUERLAIN LINGERIE DE PEAU BB BEAUTY BOOSTER MEDIUM 1.3 OZ http://t.co/hDJiLuVcfU</t>
  </si>
  <si>
    <t>495.txt</t>
  </si>
  <si>
    <t>4950.txt</t>
  </si>
  <si>
    <t>RT @BDRUK1: Maggie is a #calm #gentle medium size #dog lookg for a #foreverhome #adoptdontshop Plse #RT http://t.co/GTMdQitTWo</t>
  </si>
  <si>
    <t>4951.txt</t>
  </si>
  <si>
    <t>RT @FLOTUS: Stay active this summer just like the @GirlScouts at the @WhiteHouse campout! http://t.co/aEZy9WFYw5 #LetsMove http://t.co/0S1Q¡­</t>
  </si>
  <si>
    <t>4952.txt</t>
  </si>
  <si>
    <t>RLIESA BEAUTY TIPS : http://t.co/8MYVPHy87Q #98493 Refurbished Diablo Swiss TATTOO ROTARY Machine RED Medium Stro¡­ http://t.co/JLS0nd0mCS</t>
  </si>
  <si>
    <t>4953.txt</t>
  </si>
  <si>
    <t>¤Þ¤É¥Þ¥®¥ï¥ó¥É¥í¤Þ¤È¤á22 | ¥¢¥Ö¥È¥Þ¥È #pixiv http://t.co/mydiKvtvQ9 http://t.co/1GMwGNNBjc</t>
  </si>
  <si>
    <t>4954.txt</t>
  </si>
  <si>
    <t>RT @masapeko33: º£¤ØÀ´¤¿¤¾£¡ | ¤Þ¤µ¤Ú¤³ #pixiv http://t.co/tDxLSHxdyl¡¡Ã·Óê¤âÃ÷¤±¤¿¤·é_·ÅµÄ¤Ê¥¤¥é¥¹¥È¤òÃè¤­¤¿¤¯¤Ê¤ê¤Þ¤·¤¿£¡ http://t.co/OfSSOaxVsD</t>
  </si>
  <si>
    <t>4955.txt</t>
  </si>
  <si>
    <t>¤Ë¤³ÕQ | Mocha£À¥³¥ß1¤½06b #pixiv http://t.co/sp4d7R5EnN http://t.co/cErQPhEx7Q</t>
  </si>
  <si>
    <t>4956.txt</t>
  </si>
  <si>
    <t>Arden B Womens Blue Solid Dress Sz M Medium Short Sleeve Modal Blend Above Knee http://t.co/hHbd7EnsEa http://t.co/9Dr58voDRP</t>
  </si>
  <si>
    <t>4957.txt</t>
  </si>
  <si>
    <t>»­Ê¦£º¤¿¤Í¤¤¤Á - ÉÏ´«ÓÚ£º2015Äê07ÔÂ21ÈÕ 17:47 ¡­ http://t.co/PcIl2CQl6Q</t>
  </si>
  <si>
    <t>4958.txt</t>
  </si>
  <si>
    <t>Castle - standard motorcycle gloves - Womens Medium - Black / 20-2024 http://t.co/xWqbD0KCZz http://t.co/draetUDptD</t>
  </si>
  <si>
    <t>4959.txt</t>
  </si>
  <si>
    <t>RT @juicycolor: pixiv¤ËÍ¶¸å¤·¤Þ¤·¤¿ É½Ìï¤â¤ß¤Ê¤µ¤ó¤Èº£¤¤¤­¤¿¤¤¤Ç¤¹ #pixiv  http://t.co/0an8inCcjV http://t.co/zU1mS8z7wW</t>
  </si>
  <si>
    <t>496.txt</t>
  </si>
  <si>
    <t xml:space="preserve">RT @OnlineBaddies: she's stunning ? </t>
  </si>
  <si>
    <t>4960.txt</t>
  </si>
  <si>
    <t>Ôª¤Ï¡úhttp://t.co/5MwMV3x0yB http://t.c¡­</t>
  </si>
  <si>
    <t>4961.txt</t>
  </si>
  <si>
    <t>BACA: http://t.co/A34EoHW7iL http://t.co/arGLgw0wZN...</t>
  </si>
  <si>
    <t>4962.txt</t>
  </si>
  <si>
    <t>BACA: http://t.co/nh17uRoEAf http://t.co/wQ7GdamEkh...</t>
  </si>
  <si>
    <t>4963.txt</t>
  </si>
  <si>
    <t>RT @csm_ee: ÌìÊ¹¤Ç¤¹¤â¤Î¡«£¡ | Ç§³Î #pixiv http://t.co/6jSMq44L1Q #Ê¸É¤Ë¤³ÉúÕQ¼À2015 http://t.co/0zVElYWab9</t>
  </si>
  <si>
    <t>4964.txt</t>
  </si>
  <si>
    <t>RT @yumeowa: ÏÄ¡¢œº†Ë¤·¤Þ¤·¤¿ #pixiv http://t.co/CK2qDtIc3P http://t.co/UGHWwt5wF8</t>
  </si>
  <si>
    <t>4965.txt</t>
  </si>
  <si>
    <t>RT @ahchurro111: If Inside Out was an anime... http://t.co/2HTBpvIzEV http://t.co/HcMUiXHX2n</t>
  </si>
  <si>
    <t>4966.txt</t>
  </si>
  <si>
    <t>https://t.co/ULQ55fDprw #not1pipe http://t.¡­</t>
  </si>
  <si>
    <t>4967.txt</t>
  </si>
  <si>
    <t>Coach Signature Multi shoulder bag, medium, 12", 3", 8", khaki and white http://t.co/AR08eHW8AO http://t.co/GEOhpzWemz</t>
  </si>
  <si>
    <t>4968.txt</t>
  </si>
  <si>
    <t>RT @huuyoku: ¤È¤ê¤¢¤¨¤º³öÀ´¤Þ¤·¤¿©`¤Ê¤ó¤«¥²©`¥à¤ÎÒ»ˆöÃæµÄ¤Ê¸Ð¤¸¤Ë¡£¡£¥±¥â¥Î¥¹¥Ñ¥Ã¥Ä¤â¤Ê¤«¤Ê¤«¤¤¤¤¤«¤â¡£²î·ÖÕ¹é_¤È¤¨¤Ã¤Á¤£¤Î¤Ï¥Ô¥¯¥·¥Ö¤Ë¤¢¤²¤È¤­¤Þ¤·¤¿¡£http://t.co/fKsAjRB2U0 http://t.co/h0O4Kc4Z0i</t>
  </si>
  <si>
    <t>4969.txt</t>
  </si>
  <si>
    <t>RT @cin_tw: ü\Ä§Ðg¤Á¤ã¤ó  #pixiv http://t.co/I4ceON6tY2 http://t.co/sYGKHmXFBV</t>
  </si>
  <si>
    <t>497.txt</t>
  </si>
  <si>
    <t xml:space="preserve">Have you seen the Award Winning Dreamgirl Collection (up to Plus size 24) Retweet 2 friends </t>
  </si>
  <si>
    <t>4970.txt</t>
  </si>
  <si>
    <t>RT @Theonik2006: ¤¢¤¤¤ê¤Á¤ã¤ó¤ÎË®×Å | ª{×Ó¤Î¤ó #pixiv http://t.co/CIHxkOWZeT http://t.co/6z8z9YuQSl</t>
  </si>
  <si>
    <t>4971.txt</t>
  </si>
  <si>
    <t>Is #Rhoc Vicki Gunvalson Meeting with a Medium? - http://t.co/wADrfn3FvZ http://t.co/jszKo4ST2M</t>
  </si>
  <si>
    <t>4972.txt</t>
  </si>
  <si>
    <t>RT @toho_eropic: ¤³¤¢£¡ http://t.co/u4lfzJxu3q http://t.co/nVCfYo86Ly</t>
  </si>
  <si>
    <t>4973.txt</t>
  </si>
  <si>
    <t>»­Ê¦£º¤Þ¤Ë¤ª - ÉÏ´«ÓÚ£º201¡­ http://t.co/j8kI4X9qYL</t>
  </si>
  <si>
    <t>4974.txt</t>
  </si>
  <si>
    <t>RT @thedailybeast: Nine people in Florida have been diagnosed with leprosy (yes, leprosy). The source? Armadillos http://t.co/HKkj4YW4sm ht¡­</t>
  </si>
  <si>
    <t>4975.txt</t>
  </si>
  <si>
    <t>ÉÙ¤·¤Ç¤âëƒ‡ìšÝ³ö¤»¤Æ¤¿¤é¤¤¤¤¤Ê©`¤Ã¤ÆË¼¤¤¤Þ¤¹ http://t.co/xg¡­</t>
  </si>
  <si>
    <t>4976.txt</t>
  </si>
  <si>
    <t>Today¡¯s selection of articles from Kotaku¡¯s reader-run community: Best &amp; Worst Non-Standard¡­ http://t.co/A7LGxfksZs http://t.co/M0AHC23lEP</t>
  </si>
  <si>
    <t>4977.txt</t>
  </si>
  <si>
    <t>RT @Thoton: ¹ú†Ó¥Õ¥é¥ó¥¹£²£´¡£¡¸°²±¶Ê×Ïà¤ÎTV¤Ç¤Î¼¯‡âµÄ×ÔÐl˜Ø¤ÎÕhÃ÷¤¬¿ÉÐ¦¤·¤¤¤È¥Í¥Ã¥È¤ÇÔ’î}¤Ë¡¹ #Japan PM mocked on Internet over model explanation http://t.co/FyJNmjlLPd http://t.¡­</t>
  </si>
  <si>
    <t>4978.txt</t>
  </si>
  <si>
    <t>ANDROGYNOUS MAN MOCKED BY BIGOTED TAXI DRIVER FOR LOOKING?GIRLY http://t.co/vkLUBCJywa http://t.co/VmJtxvqunO</t>
  </si>
  <si>
    <t>4979.txt</t>
  </si>
  <si>
    <t>#Abe orders stadium redesign for 2020 #Tokyo #Olympics @NPR http://t.co/MJtuPL1fbR http://t.co/toDJzbcwjd</t>
  </si>
  <si>
    <t>498.txt</t>
  </si>
  <si>
    <t xml:space="preserve">Winters day by the sea #sun #blueskies #sea #felixstowe #walk #warm #deserted #waves </t>
  </si>
  <si>
    <t>4980.txt</t>
  </si>
  <si>
    <t>https://t¡­</t>
  </si>
  <si>
    <t>4981.txt</t>
  </si>
  <si>
    <t>RT @tanutinn: Japan PM mocked on Internet over model explanation http://t.co/xudJ7DM4yr http://t.co/H1Pi371U9E</t>
  </si>
  <si>
    <t>4982.txt</t>
  </si>
  <si>
    <t>@KaitlynNyan same. And I'm like this when I'm mocked for my height. http://t.co/45lgxmKT5Z</t>
  </si>
  <si>
    <t>4983.txt</t>
  </si>
  <si>
    <t>Joe Hockey mocked online after court orders him to pay Fair... http://t.co/DydfAmYUI7 | https://t.co/NiBh6tzG0o http://t.co/eWkakDW5ds</t>
  </si>
  <si>
    <t>4984.txt</t>
  </si>
  <si>
    <t>RT @ClaudineKeane1: Mortified???? http://t.co/3WZCykrZa7</t>
  </si>
  <si>
    <t>4985.txt</t>
  </si>
  <si>
    <t>@stuheritage It used to look like John Travolta. I was mortified when they changed it. http://t.co/HKPqGVQF0C</t>
  </si>
  <si>
    <t>4986.txt</t>
  </si>
  <si>
    <t>Yes be mortified about what you did you mentally scarred your children http://t.co/IjAIcTU5HL</t>
  </si>
  <si>
    <t>4987.txt</t>
  </si>
  <si>
    <t>RT @TEKKEN_Project: ¡¸âŸÈ­20ÖÜÄê¡¹¡Á¡¸¥¢¥¤¥É¥ë¥Þ¥¹¥¿©`10ÖÜÄê¡¹ÌØ„eºÏÍ¬Æó»­¡¸¥×¥í¥Ç¥å©`¥µ©`¤µ¤ó£¡âŸÈ­¤Ç¤¹¤è£¡âŸÈ­£¡¥­¥ã¥ó¥Ú©`¥ó¡¹é_Ä»£¡¥³¥é¥ÜÒÂ×°¤Ê¤ÉÆÚégÏÞ¶¨¥¢¥¤¥Æ¥à¤¬µÇˆö£¡#âŸÈ­7 #idolmaster http://t.co/Tl5xhI9Q6T h¡­</t>
  </si>
  <si>
    <t>4988.txt</t>
  </si>
  <si>
    <t>HT @FutureDocs @drjfrank #meded http://t.co/V8LwSGc6Sy http://t.co/OsXp5ANZdB</t>
  </si>
  <si>
    <t>4989.txt</t>
  </si>
  <si>
    <t>RT @AlexandraLSmit2: #CatsOfTwitter, meet George, the cat with David Bowie eyes. Abused &amp; neglected, he was a shelter cat. #adoptdontshop h¡­</t>
  </si>
  <si>
    <t>499.txt</t>
  </si>
  <si>
    <t xml:space="preserve">RT @TemptationsCats: Thanks for sharing pics of TEMPTATIONS¡¯ passionate feline fans! This #PackAttack of the Week star is Murphy! </t>
  </si>
  <si>
    <t>4990.txt</t>
  </si>
  <si>
    <t>RT @DCHSR_Splash: #MotivationMonday #k9hour Faith is 1 of 4 who came to us, starved &amp; neglected. Those days are over for all of them. http:¡­</t>
  </si>
  <si>
    <t>4991.txt</t>
  </si>
  <si>
    <t>What Do You Mean You¡¯re Spiritual? #meditation #spiritual #mindfulness http://t.co/zAwK24IzOf http://t.co/xZxhjylB4L</t>
  </si>
  <si>
    <t>4992.txt</t>
  </si>
  <si>
    <t>these make me so happy my babies who i love and have neglected http://t.co/MmeIrgVU2K</t>
  </si>
  <si>
    <t>4993.txt</t>
  </si>
  <si>
    <t>One of Life's most neglected Principles.#applynow http://t.co/bJSzVnUmxm</t>
  </si>
  <si>
    <t>4994.txt</t>
  </si>
  <si>
    <t>http://t.co/lDKrZ3XozK http://t.co/1VresxOrgz</t>
  </si>
  <si>
    <t>4995.txt</t>
  </si>
  <si>
    <t>RT @NME: The Enemy's Tom Clarke on their new album, Twitter trolls and being a "happy outcast" http://t.co/AIAti7bcEQ http://t.co/AsefC1MDFX</t>
  </si>
  <si>
    <t>4996.txt</t>
  </si>
  <si>
    <t>Puntuale come la morte, anche questa settimana arriva Outcast Popcorn! http://t.co/BWeZuJ6qCd http://t.co/Vwq2uwvR7l</t>
  </si>
  <si>
    <t>4997.txt</t>
  </si>
  <si>
    <t>Tottenham boss Pochettino turned down opportunity to re-sign AVB outcast http://t.co/IEYm7QvWIZ http://t.co/9Z2AtY854J</t>
  </si>
  <si>
    <t>4998.txt</t>
  </si>
  <si>
    <t>FAV for Outcast http://t.co/SkxxhaX5uu</t>
  </si>
  <si>
    <t>4999.txt</t>
  </si>
  <si>
    <t>One of the most Epic Videogames Soundtracks Ever Produced - Blast From the Past http://t.co/O0OGasx7uw http://t.co/XPvFlG9hIX</t>
  </si>
  <si>
    <t>5.txt</t>
  </si>
  <si>
    <t xml:space="preserve">RT @chrisashaffer: Went to SSC today to be a "movie star" to rep for the Deaf and got to meet an energetic great guy: Mark White! </t>
  </si>
  <si>
    <t>50.txt</t>
  </si>
  <si>
    <t>500.txt</t>
  </si>
  <si>
    <t xml:space="preserve">RT @LinkedInMktg: 5 Passionate Posts from Top Marketers Who Love Content Marketing: @DaveKerpen @bethcomstock http:/¡­ </t>
  </si>
  <si>
    <t>5000.txt</t>
  </si>
  <si>
    <t>? http://t.co/6poORp0o7u</t>
  </si>
  <si>
    <t>5001.txt</t>
  </si>
  <si>
    <t>South Africa: ANC 'Outraged' As DA 'Mob' Disrupts Nkandla Inspection http://t.co/PdB3ag7eWs</t>
  </si>
  <si>
    <t>5002.txt</t>
  </si>
  <si>
    <t>Judging by UK media silence we're not a nation outraged enough http://t.co/cz4M6uosNs ht¡­</t>
  </si>
  <si>
    <t>5003.txt</t>
  </si>
  <si>
    <t>Top Story: FCC Comm'r outraged at what CBS4 investigation revealed about free phone program -- http://t.co/XIxM1PB67m http://t.co/K7Xo5oeRce</t>
  </si>
  <si>
    <t>5004.txt</t>
  </si>
  <si>
    <t>#PPSellsBabyParts for a large profit so their employees can live large. Are you as outraged as us? #Lamborghini http://t.co/ZDlQRjpWMw</t>
  </si>
  <si>
    <t>5005.txt</t>
  </si>
  <si>
    <t>¡°@GlobalCalgary: Calgary Slide the City participants outraged by ticket changes - http://t.co/lOUqw3sa2x #YYC http://t.co/RsIrr5y5RW¡±d</t>
  </si>
  <si>
    <t>5006.txt</t>
  </si>
  <si>
    <t>@RuPaulsDragRace: It's coming. Gag on this, hennies: http://t.co/Egv1SEe9tA http://t.co/51EdPr3dNy I am overjoyed ??</t>
  </si>
  <si>
    <t>5007.txt</t>
  </si>
  <si>
    <t>I am late but overjoyed ! :D (hi @gerardway ) http://t.co/usF5EPR9QH</t>
  </si>
  <si>
    <t>5008.txt</t>
  </si>
  <si>
    <t>RT @marvelousmaIik: he looks so good in red I'M OVERJOYED http://t.co/NFSeoyndeR</t>
  </si>
  <si>
    <t>5009.txt</t>
  </si>
  <si>
    <t>RT @ALLCAPSMARVEL: overjoyed - bastille http://t.co/Sp6ci4Zdwh</t>
  </si>
  <si>
    <t>501.txt</t>
  </si>
  <si>
    <t xml:space="preserve">@NHL I love the Dallas Stars for, according to Brad Lukowich, the most passionate fanbase in hockey! #HockeyLove </t>
  </si>
  <si>
    <t>5010.txt</t>
  </si>
  <si>
    <t>RT @allkpop: Woohyun is overjoyed to be part of the girl group competition + is working on his solo http://t.co/qDeGKxTNux http://t.co/JgRH¡­</t>
  </si>
  <si>
    <t>5011.txt</t>
  </si>
  <si>
    <t>Overjoyed!! @maxfrost will return to Portland in October!! http://t.co/yltgMctIWa</t>
  </si>
  <si>
    <t>5012.txt</t>
  </si>
  <si>
    <t>Got mad bc Maddi blocked off my room with a bike but was then overjoyed at how much toilet paper she bought. http://t.co/YouEE0Js2H</t>
  </si>
  <si>
    <t>5013.txt</t>
  </si>
  <si>
    <t>RT @LGBT_Amnesty: Overjoyed to hear Finland has joined the equal marriage club- their parliament has just voted http://t.co/vLpFZ684l0 http¡­</t>
  </si>
  <si>
    <t>5014.txt</t>
  </si>
  <si>
    <t>#tbt to when three Aussies guys bumped into @waynewilcox and I got so overjoyed we partied EXTRA hard that night http://t.co/rnbPSRkZog</t>
  </si>
  <si>
    <t>5015.txt</t>
  </si>
  <si>
    <t>RT @SydMalatesta: @Tylersoldtweets I look so overjoyed http://t.co/O8T1AmH0D0</t>
  </si>
  <si>
    <t>5016.txt</t>
  </si>
  <si>
    <t>RT @LindseyCasella: Faces overjoyed to be surrounded by a skyline filled with dreams + a night of meeting distinguished ad professionals! h¡­</t>
  </si>
  <si>
    <t>5017.txt</t>
  </si>
  <si>
    <t>RT @SamWalkerOBX: Well played RVA'ers, well played indeed. They were poking fun at all of the Panicky Pete's &amp; hype of sharks on #OBX http:¡­</t>
  </si>
  <si>
    <t>5018.txt</t>
  </si>
  <si>
    <t>Panicky Streak Misty from Arkais  | 190K | Order 08988544546 / 7EE2762E http://t.co/vKNftNFgIN</t>
  </si>
  <si>
    <t>5019.txt</t>
  </si>
  <si>
    <t>Anyone else enter a race &amp; get a panicky feeling after?? I'm blaming you @JenningsNicola &amp; @sherieamore1 #ukrunchat http://t.co/WBKixevxb8</t>
  </si>
  <si>
    <t>502.txt</t>
  </si>
  <si>
    <t xml:space="preserve">Deals : #7557 Navajo Sterling Petrified Wood Agate Cuff Bracelet &amp; Necklace Set ca. 1970s ¡­ </t>
  </si>
  <si>
    <t>5020.txt</t>
  </si>
  <si>
    <t>Panicky Black from Arkais  | 190K | Order 08988544546 / 7EE2762E http://t.co/YhAIwsGSJG</t>
  </si>
  <si>
    <t>5021.txt</t>
  </si>
  <si>
    <t>Panicky Blue from Arkais  | 190K | Order 08988544546 / 7EE2762E http://t.co/6TUcio6N1l</t>
  </si>
  <si>
    <t>5022.txt</t>
  </si>
  <si>
    <t>super busy kid college boy with terrifyingly hectic schedule whos a whit panicky struggling to do his calculus paper http://t.co/Sy7p7pFL70</t>
  </si>
  <si>
    <t>5023.txt</t>
  </si>
  <si>
    <t>RT @CTVNews: Manitoba jockey sees 'good progress' after she was paralyzed in horse race accident http://t.co/ndaIQFmqRN http://t.co/r6frJ2R¡­</t>
  </si>
  <si>
    <t>5024.txt</t>
  </si>
  <si>
    <t>RT @TheeHusbands: LOUIS IS SO TINY OMG http://t.co/qfTBg1l1Xy</t>
  </si>
  <si>
    <t>5025.txt</t>
  </si>
  <si>
    <t>RT @journalnews: Paralyzed Oxford police officer finds strength in community http://t.co/1KHsvRf7vZ @OxfordOhioPD @CMGEricR http://t.co/7aG¡­</t>
  </si>
  <si>
    <t>5026.txt</t>
  </si>
  <si>
    <t>RT @mexevalua: Compartimos: Mexico¡¯s paralyzed president. Opini¨®n de @ThisIsFusion http://t.co/4UycJpz2BS http://t.co/PRVM1rGjew</t>
  </si>
  <si>
    <t>5027.txt</t>
  </si>
  <si>
    <t>Paralyzed?_? http://t.co/xLLOSfoKMF</t>
  </si>
  <si>
    <t>5028.txt</t>
  </si>
  <si>
    <t>#Ferguson #STL #BlackLivesMatter http://t.co/3IgkRJgQuc</t>
  </si>
  <si>
    <t>5029.txt</t>
  </si>
  <si>
    <t>RT @darlingneens: I CANT BREATH I AM PARALYZED http://t.co/dSP4Wq0i9K</t>
  </si>
  <si>
    <t>503.txt</t>
  </si>
  <si>
    <t xml:space="preserve">Took Mikaila to RJ, she was petrified to jump at first but it all worked out? </t>
  </si>
  <si>
    <t>5030.txt</t>
  </si>
  <si>
    <t>RT @IovebaIIoons: Dad designs shoes to give his paralyzed daughter the sensation of walking.. well played dad well played ? http://t.co/0Gl¡­</t>
  </si>
  <si>
    <t>5031.txt</t>
  </si>
  <si>
    <t>RT @WaterAidUK: Passionate about #publicspeaking? Join WaterAid's Speaker Network (no costume required!) Email speakers@wateraid.org. http:¡­</t>
  </si>
  <si>
    <t>5032.txt</t>
  </si>
  <si>
    <t>RT @exchangealumni: Viktoriya &amp; Viktoriia share more than a name. They are passionate abt human rights &amp; Ukraine: http://t.co/cUrTaEkBlj ht¡­</t>
  </si>
  <si>
    <t>5033.txt</t>
  </si>
  <si>
    <t>RT @PackMensBball: WANTED: passionate Pack fans. Send pics/videos from games to show your Pack passion! Link ---&gt; http://t.co/NGIcXRXwBR ht¡­</t>
  </si>
  <si>
    <t>5034.txt</t>
  </si>
  <si>
    <t>RT @loadedlouu: look how passionate he is.... WDBHG ?? http://t.co/Dx2nQLAcsh</t>
  </si>
  <si>
    <t>5035.txt</t>
  </si>
  <si>
    <t>RT @JudgeClayJ: Valerie Jarrett gives passionate plea to #RethinkDiscipline. Spend less on incarceration and more on education! http://t.co¡­</t>
  </si>
  <si>
    <t>5036.txt</t>
  </si>
  <si>
    <t>RT @demilovatocebph: Demi describes herself as loving, passionate and she'd like to think of herself as funny. http://t.co/aVoc9u6pyV</t>
  </si>
  <si>
    <t>5037.txt</t>
  </si>
  <si>
    <t>http://t.co/PZoCZVs7yg http://t.co/F2MslyKhJc #bookboost ¡­</t>
  </si>
  <si>
    <t>5038.txt</t>
  </si>
  <si>
    <t>RT @BarbaraBkdv: Fans r #Passionate about completing #TheBorgias w/ S4! We will #NeverStop campaigning! @netflix @freepeter #NYCC http://t.¡­</t>
  </si>
  <si>
    <t>5039.txt</t>
  </si>
  <si>
    <t>ht¡­</t>
  </si>
  <si>
    <t>504.txt</t>
  </si>
  <si>
    <t>5040.txt</t>
  </si>
  <si>
    <t>Passionate when dancing, and now singing. God bless you, Jongin. http://t.co/bd9jW90kgU</t>
  </si>
  <si>
    <t>5041.txt</t>
  </si>
  <si>
    <t>Petrified to cut my hair but it needs to be done??? http://t.co/NM6yrtRvvq</t>
  </si>
  <si>
    <t>5042.txt</t>
  </si>
  <si>
    <t>RT @bestpmorepics: http://t.co/NbJLGlK37b</t>
  </si>
  <si>
    <t>5043.txt</t>
  </si>
  <si>
    <t>RT @PotterReacts: When your friend is petrified but you must get a cheeky photo http://t.co/FhEOsjIfzX</t>
  </si>
  <si>
    <t>5044.txt</t>
  </si>
  <si>
    <t>#qualityjewelry http://t.co/¡­</t>
  </si>
  <si>
    <t>5045.txt</t>
  </si>
  <si>
    <t>It's summer!  Time to put your feet up like Copper, our formerly petrified #catoftheday http://t.co/6if2RtNV6K ?? http://t.co/QPfzN3Jlxu</t>
  </si>
  <si>
    <t>5046.txt</t>
  </si>
  <si>
    <t>Hes petrified hahahahahhah http://t.co/CXxJMBR1PN</t>
  </si>
  <si>
    <t>5047.txt</t>
  </si>
  <si>
    <t>Is it just me, or does the one chap on this "#happiestselfie" look petrified? http://t.co/8glPLzc7sL</t>
  </si>
  <si>
    <t>5048.txt</t>
  </si>
  <si>
    <t>RT @_BetteDavis: Bette on set of THE PETRIFIED FOREST (1936). #BetteDavis #behindthescenes http://t.co/cztKY1M00E</t>
  </si>
  <si>
    <t>5049.txt</t>
  </si>
  <si>
    <t>By leenmachinecalligraphy The free calligraphy chat I scheduled is today at 1pm Eastern! Although I'm petrified, I'¡­ http://t.co/B1j3zBlgAS</t>
  </si>
  <si>
    <t>505.txt</t>
  </si>
  <si>
    <t xml:space="preserve">65mm PETRIFIED WOOD SPHERE Rock Stone Polished 2.5" 316 Grams </t>
  </si>
  <si>
    <t>5050.txt</t>
  </si>
  <si>
    <t>Painting for the Petrified http://t.co/BmZ1tpWR8t #painting http://t.co/57dJKtSsyz</t>
  </si>
  <si>
    <t>5051.txt</t>
  </si>
  <si>
    <t>there is a reason why i'm petrified from the ocean! #confession http://t.co/ngP5JLIUQ2</t>
  </si>
  <si>
    <t>5052.txt</t>
  </si>
  <si>
    <t>Ginkgo Petrified Forest State Park USA https://t.co/mp3rOzYlwb http://t.co/9ecUguRvUQ</t>
  </si>
  <si>
    <t>5053.txt</t>
  </si>
  <si>
    <t>RT @TonyReinke: Why secularists are powerless to stop #PlannedParenthood [by Francis Schaeffer and C. Everett Koop]: http://t.co/T0Glo0O3EU</t>
  </si>
  <si>
    <t>5054.txt</t>
  </si>
  <si>
    <t xml:space="preserve"> He's watching and he's proud #1YearWithOutGrandpaGrande htt¡­</t>
  </si>
  <si>
    <t>5055.txt</t>
  </si>
  <si>
    <t>#Bernie2016 http://t.co/g8mcnnEMdy</t>
  </si>
  <si>
    <t>5056.txt</t>
  </si>
  <si>
    <t>God helps the POWERLESS one day at a time ..x 364 http://t.co/0vHuI3r7Pb</t>
  </si>
  <si>
    <t>5057.txt</t>
  </si>
  <si>
    <t>The Power of PowerLESS Communication http://t.co/SmsEVqPokO @Inc #leadership #management #thwcxo http://t.co/BItx8UQBtY</t>
  </si>
  <si>
    <t>5058.txt</t>
  </si>
  <si>
    <t>#TMFF #REVIEWOFTHEDAY http://t.co/pdY9E1dwdY</t>
  </si>
  <si>
    <t>5059.txt</t>
  </si>
  <si>
    <t>RT @taylorswift13: When @UzoAduba walked out, it provoked one of the loudest screams from the crowd I've EVER heard. I just love herrrrr ht¡­</t>
  </si>
  <si>
    <t>506.txt</t>
  </si>
  <si>
    <t xml:space="preserve">#195 Petrified Wood Gemstone .925 Sterling Silver Overlay 2" Pendant </t>
  </si>
  <si>
    <t>5060.txt</t>
  </si>
  <si>
    <t>RT @omomani: Cartoon: #Balotelli provoked the ire of #Liverpool fans everywhere by praising #MCFC new-boy #Sterling on Twitter http://t.co/¡­</t>
  </si>
  <si>
    <t>5061.txt</t>
  </si>
  <si>
    <t>@AzureSeven Use this. I'm kinda rattled right now... http://t.co/zYKmFTKtFQ</t>
  </si>
  <si>
    <t>5062.txt</t>
  </si>
  <si>
    <t>RT @lovinRik: "He rattled his maracas close to meeeeeeee" #Richie #RikMayall http://t.co/4EwJkzAWFx</t>
  </si>
  <si>
    <t>5063.txt</t>
  </si>
  <si>
    <t>MP, not at all rattled... http://t.co/ZE57yvdHy6</t>
  </si>
  <si>
    <t>5064.txt</t>
  </si>
  <si>
    <t>RT @nbcbayarea: QUAKE MAP: Here's a snapshot of the numerous quakes that rattled the Fremont area today. http://t.co/TgyGeldVPR http://t.co¡­</t>
  </si>
  <si>
    <t>5065.txt</t>
  </si>
  <si>
    <t>Reeling him in better be a joy. http://t.co/JajsoI0Ds4  #fishing #travel http://t.co/47xWSv4g5G</t>
  </si>
  <si>
    <t>5066.txt</t>
  </si>
  <si>
    <t>Charlize Theron Still Reeling From BARACK OBAMA STRIP CLUB OFFER http://t.co/UVikY82ZGw #CelebGossip http://t.co/AdTus7ueun</t>
  </si>
  <si>
    <t>5067.txt</t>
  </si>
  <si>
    <t>RT @cyprusmail: Expats left reeling as Barclays close accounts in Cyprus under ?100,000 http://t.co/3mEVluPXpu http://t.co/0pnsMFY26f</t>
  </si>
  <si>
    <t>5068.txt</t>
  </si>
  <si>
    <t>#Brazzers #Exclusive Reeling from the mysterious disappearance of their dear... http://t.co/55d2BOKD2G #VIDEO http://t.co/3g6PW0mncZ</t>
  </si>
  <si>
    <t>5069.txt</t>
  </si>
  <si>
    <t>Reeling him in better be a joy. http://t.co/jaSTpEBXZo  #fishing #travel http://t.co/77drCYnUHa</t>
  </si>
  <si>
    <t>507.txt</t>
  </si>
  <si>
    <t xml:space="preserve">Can't.Wait.For.Tomorrow ASSJHCXBSJCHJS #elated @Jeemwell @cruzmarichu </t>
  </si>
  <si>
    <t>5070.txt</t>
  </si>
  <si>
    <t>RT @WSJGraphics: Gawker reeling amid identity crisis http://t.co/M4J9YvV0GK http://t.co/nm8V2gNQOn</t>
  </si>
  <si>
    <t>5071.txt</t>
  </si>
  <si>
    <t>Reeling in the Years : Gay Men's Perspectives on Age and Ageism by Tim Bergling http://t.co/m3S1XebqPa http://t.co/3NMlsXwujl</t>
  </si>
  <si>
    <t>5072.txt</t>
  </si>
  <si>
    <t>Joy Carpets Any Day Matinee Reeling Theater Area Rugs, 46-Inch by 64-Inch by 0.3 http://t.co/X74ytrFXUh http://t.co/ZzljwwBCS0</t>
  </si>
  <si>
    <t>5073.txt</t>
  </si>
  <si>
    <t>RT @FFArsenal: Arsenal have first bid rejected for Karim Benzema: http://t.co/A7hcufnmLU http://t.co/jhoWmha7uN</t>
  </si>
  <si>
    <t>5074.txt</t>
  </si>
  <si>
    <t>$VMW nice pop. Back above 200day but rejected so far at $86.90 level, big resistance there coinciding with the 50day http://t.co/5fLmzRpV95</t>
  </si>
  <si>
    <t>5075.txt</t>
  </si>
  <si>
    <t>42 percent of black applicants who earn at least $71K a year had their mortgage loan app rejected, in 2014. http://t.co/11VjPkBsiW</t>
  </si>
  <si>
    <t>5076.txt</t>
  </si>
  <si>
    <t>La Liga News: 22 July 2015; Elche Appeal Rejected, Real Madrid Interested in Ricardo Rodriguez http://t.co/5IL8xkVrSt http://t.co/TBHYllJnzR</t>
  </si>
  <si>
    <t>5077.txt</t>
  </si>
  <si>
    <t>RT @maturefinancier: Cameron bid to donate corneas in event of death has been rejected for being to short sighted http://t.co/gVTGtbiBfK</t>
  </si>
  <si>
    <t>5078.txt</t>
  </si>
  <si>
    <t>http://t.co/1pS2j9haf3 http¡­</t>
  </si>
  <si>
    <t>5079.txt</t>
  </si>
  <si>
    <t>http://t.co/eq4j7PlUt8 http://t.co/duB7¡­</t>
  </si>
  <si>
    <t>508.txt</t>
  </si>
  <si>
    <t xml:space="preserve">There may be times when we are powerless to prevent injustice, but there must never be a time when we fail to protest </t>
  </si>
  <si>
    <t>5080.txt</t>
  </si>
  <si>
    <t>Tower Hamlets rejected British Land¡®s proposals last night for the Liberty of Norton Folgate - http://t.co/aPlBpHi5Gw http://t.co/u9csd3P90W</t>
  </si>
  <si>
    <t>5081.txt</t>
  </si>
  <si>
    <t>RT @BashirAhmaad: President @MBuhari has rejected the gay marriage offer by the US, stating that sodomy is against the law of #Nigeria. htt¡­</t>
  </si>
  <si>
    <t>5082.txt</t>
  </si>
  <si>
    <t>RT @FutbolSergi: Higuain rejected giving someone an autograph in the street, got told he can't take penalties then there was a quarrel http¡­</t>
  </si>
  <si>
    <t>5083.txt</t>
  </si>
  <si>
    <t>RT @EconBizFin: Mitsubishi has apologised to former American POWs on the eve of the WWII anniversary. Why now? http://t.co/9NfvLPlq6v http:¡­</t>
  </si>
  <si>
    <t>5084.txt</t>
  </si>
  <si>
    <t>RT @jhanee97: ¡°@_noo_remorse: All my bitches love me, can't get em off me ¬ëý¿ýÀý¾ @cutebri123 @jhanee97 http://t.co/sbQ9KrOpYo¡±@mariah_blueee ¡­</t>
  </si>
  <si>
    <t>5085.txt</t>
  </si>
  <si>
    <t>http://t.co/9pekpLldqN http://t¡­</t>
  </si>
  <si>
    <t>5086.txt</t>
  </si>
  <si>
    <t>RT @nekoghouI: this is so, so, SO fuckin heartbreaking. how some people won't even feel remorse by looking at this picture amazes me http:/¡­</t>
  </si>
  <si>
    <t>5087.txt</t>
  </si>
  <si>
    <t>RT @bilderberg54: Japanse PM Shinzo Abe ridiculed as  "raw-meat prime minister" #shinzoabe #Japan http://t.co/almFhANGii</t>
  </si>
  <si>
    <t>5088.txt</t>
  </si>
  <si>
    <t>http://t.co/ot6wDatDsM http://t.co/tdxTtYn0¡­</t>
  </si>
  <si>
    <t>5089.txt</t>
  </si>
  <si>
    <t>RT @LindaBauld: This is poor taste @TC_BMJ @MaloneRuth. Any approach people choose to stop smoking should be supported not ridiculed http:/¡­</t>
  </si>
  <si>
    <t>509.txt</t>
  </si>
  <si>
    <t xml:space="preserve">I am powerful. Alcohol is powerless. </t>
  </si>
  <si>
    <t>5090.txt</t>
  </si>
  <si>
    <t>RT @jaketwentyfive: #KidsTodayWillNeverKnow that this baby ruined Zoey 101 http://t.co/3gQNrGpkyk</t>
  </si>
  <si>
    <t>5091.txt</t>
  </si>
  <si>
    <t>#TeenChoice #ChoiceInternationalArtist @5SOS h¡­</t>
  </si>
  <si>
    <t>5092.txt</t>
  </si>
  <si>
    <t>http://t.co/BbCPU1r8pj</t>
  </si>
  <si>
    <t>5093.txt</t>
  </si>
  <si>
    <t xml:space="preserve">  #FanArmyFaceOff #Directioners http://t¡­</t>
  </si>
  <si>
    <t>5094.txt</t>
  </si>
  <si>
    <t>RT @EmoTheRive: I may turn to punk rock but I'm still a Directioner! And Harry.. YOU RUINED OUR FANGIRL LIVES  #HarryAppreciationDay http:/¡­</t>
  </si>
  <si>
    <t>5095.txt</t>
  </si>
  <si>
    <t>5096.txt</t>
  </si>
  <si>
    <t>Okay http://t.co/N2HupBo93o</t>
  </si>
  <si>
    <t>5097.txt</t>
  </si>
  <si>
    <t>5098.txt</t>
  </si>
  <si>
    <t>These Celebs Ruined Their Bodies With Plastic Surgeries  http://t.co/B8UrwYX2UE http://t.co/6byfVYeEst</t>
  </si>
  <si>
    <t>5099.txt</t>
  </si>
  <si>
    <t>RT @theScoreFC: Messi scorned by Gabonese political party for 'zoo' attire, 'lack of respect' http://t.co/eC2JYxWPaB http://t.co/t1K7YgWm0X</t>
  </si>
  <si>
    <t>51.txt</t>
  </si>
  <si>
    <t xml:space="preserve">Martha said for Valentine's Day she wanted a heart shaped pancake for lunch. Being the doting husband I am¡­ </t>
  </si>
  <si>
    <t>510.txt</t>
  </si>
  <si>
    <t xml:space="preserve">RT @Steve_Kells: We working #MarieClaireMagazine </t>
  </si>
  <si>
    <t>5100.txt</t>
  </si>
  <si>
    <t>'The Scorned Help': Check out posters featuring Van Vicker, Jide Kosoko M&gt; http://t.co/t0uMvc0JqE http://t.co/Dun7t9YI38</t>
  </si>
  <si>
    <t>5101.txt</t>
  </si>
  <si>
    <t>Maje Ayida apologizes to 'scorned' wife Toke Makinwa - http://t.co/vuhAKFLwaw http://t.co/F8hQb494la</t>
  </si>
  <si>
    <t>5102.txt</t>
  </si>
  <si>
    <t>HELL HATH NO FURY LIKE A BOOK LOVER SCORNED!  @MetroUK @stephanpastis  #LoveReading http://t.co/5QFaHehLBk</t>
  </si>
  <si>
    <t>5103.txt</t>
  </si>
  <si>
    <t>RT @JasperIslington: Hell hath no fury like a #Corgi scorned. http://t.co/6B34wxshSA</t>
  </si>
  <si>
    <t>5104.txt</t>
  </si>
  <si>
    <t>RT @crimsonhouseboo: "Hell hath no fury like a book lover scorned." :) Pearls Before Swine http://t.co/nGRM04x9jS http://t.co/80m4pVtXN6</t>
  </si>
  <si>
    <t>5105.txt</t>
  </si>
  <si>
    <t>RT @SyrianperNews: JISR AL-SHUGHOOR! SYRIAN ARMY INVADES! RATS SEETHING AND RABID AS AIR FORCE ROASTS?THEM http://t.co/QcsWY2gBB1 http://t.¡­</t>
  </si>
  <si>
    <t>5106.txt</t>
  </si>
  <si>
    <t>Job hunting and starting to feel envious of your friends? Here's how to deal http://t.co/e9ms5itxtf http://t.co/SnEtGqxX2c</t>
  </si>
  <si>
    <t>5107.txt</t>
  </si>
  <si>
    <t>7 Cheaters Caught and Shamed on Tinder http://t.co/oPTREeHDWS http://t.co/JZw4hiPSwm</t>
  </si>
  <si>
    <t>5108.txt</t>
  </si>
  <si>
    <t>WTF! Airline Passengers that DESERVE to be Shamed! http://t.co/mPKRMVWDKv http://t.co/ya2mXfgqTA</t>
  </si>
  <si>
    <t>5109.txt</t>
  </si>
  <si>
    <t>Man Got Fat-Shamed Online, Here's How One Girl Responded! http://t.co/MuabzQHISd http://t.co/Fuy7EW0TTB</t>
  </si>
  <si>
    <t>511.txt</t>
  </si>
  <si>
    <t xml:space="preserve">RT @501stLegion: RT @501NEG: 2 things a Stormtrooper is powerless against in armor, low hanging objects &amp; this @501stLegion @FISD501st http¡­ </t>
  </si>
  <si>
    <t>5110.txt</t>
  </si>
  <si>
    <t>RT @IAStartingLine: In 2016 dog whistles, bigotry and stereotyping isn't being shamed. It's outright encouraged: http://t.co/9ruZCoSzj1 htt¡­</t>
  </si>
  <si>
    <t>5111.txt</t>
  </si>
  <si>
    <t>? the shocked ones http://t¡­</t>
  </si>
  <si>
    <t>5112.txt</t>
  </si>
  <si>
    <t>RT @learnstweet: Mom Expected Normal Twins, But When the Doctors See This, She's SHOCKED...http://t.co/TdvJn6KgYj http://t.co/nkQ5MOGxMQ</t>
  </si>
  <si>
    <t>5113.txt</t>
  </si>
  <si>
    <t>http://t.co/K1gx2h7CE4 http://t.co/¡­</t>
  </si>
  <si>
    <t>5114.txt</t>
  </si>
  <si>
    <t>Man Finds an Old Picture of His Girlfriend and is Shocked... http://t.co/FXHS3LEOg9 http://t.co/yA23ZLwkxV</t>
  </si>
  <si>
    <t>5115.txt</t>
  </si>
  <si>
    <t>RT @njhbeat: and today I saw these pics on my timeline and #2 really shocked me bc I feel like management is tying to + http://t.co/APCLf8s¡­</t>
  </si>
  <si>
    <t>5116.txt</t>
  </si>
  <si>
    <t>RT @tipsfunnyfunny: Woman Announces Pregnancy On Facebook, But Her Lover Shocked Everyone..&lt;&lt;&lt;http://t.co/ycF7HFT9PF http://t.co/Eq1r8EX0gT</t>
  </si>
  <si>
    <t>5117.txt</t>
  </si>
  <si>
    <t>The Exclusive 8 Pictures of Dead Sea Monsters That Shook... http://t.co/hNSjb7SwmO http://t.co/zZtbLe5CnV</t>
  </si>
  <si>
    <t>5118.txt</t>
  </si>
  <si>
    <t>@Independent I assume he shared that with her as he shook her hand and curtsied? #Hypocrite http://t.co/bNagcHaFS8</t>
  </si>
  <si>
    <t>5119.txt</t>
  </si>
  <si>
    <t>RT @Gothamist: Ex-Hasid Who Jumped Off Roof Receives Traditional Orthodox Funeral From Family Who Shunned Her http://t.co/bIrYlT6CsJ http:/¡­</t>
  </si>
  <si>
    <t>512.txt</t>
  </si>
  <si>
    <t xml:space="preserve">Powerless and i don't care it's obvious </t>
  </si>
  <si>
    <t>5120.txt</t>
  </si>
  <si>
    <t>Parents shunned jumper for leaving Hasidic Judaism http://t.co/MHWJTQRlNP via @nypost http://t.co/GAcoaRBBdU</t>
  </si>
  <si>
    <t>5121.txt</t>
  </si>
  <si>
    <t>The Polizia di Stato and Carabinieri have shunned Italian marques by placing an order for 925 #Seat Leon patrol cars. http://t.co/TIBlTwGQVI</t>
  </si>
  <si>
    <t>5122.txt</t>
  </si>
  <si>
    <t>RT @Brittin95: @Lyricoldrap @BridgetteWest #PWANK at Wendy's. She asked for my order and then shunned me lol http://t.co/43Wkb1Imtb</t>
  </si>
  <si>
    <t>5123.txt</t>
  </si>
  <si>
    <t>Yeh Hai Mohabbatein: Raman and Ishita to be shunned out by the Bhallas! http://t.co/S4Bers7ba9 http://t.co/g5SYTDaLU0</t>
  </si>
  <si>
    <t>5124.txt</t>
  </si>
  <si>
    <t>http://t.co/V4ln4Hvfkx http://t.co/IaXL8Rzy1R</t>
  </si>
  <si>
    <t>5125.txt</t>
  </si>
  <si>
    <t>http://t.co/Y4ZrSmq2KB http://t.co/L¡­</t>
  </si>
  <si>
    <t>5126.txt</t>
  </si>
  <si>
    <t>YES! #sinful #food #freefrom #glutenfree #sugarfree http://t.co/p44HpO1Xqk</t>
  </si>
  <si>
    <t>5127.txt</t>
  </si>
  <si>
    <t>RT @bookmyshow: #Disney's lies - "Every day is a good hair day". Yeah, right!!: http://t.co/351AQVV7gA http://t.co/fFH59wGwbs</t>
  </si>
  <si>
    <t>5128.txt</t>
  </si>
  <si>
    <t>RT @MUBMI: TWO MORE DAYS to submit your apps #mizzou19 http://t.co/aqhTljfgIG http://t.co/cftTb6ok5b</t>
  </si>
  <si>
    <t>5129.txt</t>
  </si>
  <si>
    <t>RT @khununeos: khun was literally me whenever I gotta see junho's sinful butt- lol (crtto) http://t.co/y3IvvUTRYT</t>
  </si>
  <si>
    <t>513.txt</t>
  </si>
  <si>
    <t xml:space="preserve">Still reeling from #ConstantineFinale last night that today I'm rocking my tench coat! #SaveConstanstine #Constantine </t>
  </si>
  <si>
    <t>514.txt</t>
  </si>
  <si>
    <t xml:space="preserve">Reeling him in to...DNOW!? This is the last week 2 register. $75, register @ #DNOWinvitelines </t>
  </si>
  <si>
    <t>515.txt</t>
  </si>
  <si>
    <t xml:space="preserve">#colorsplash_bw #zealous Pr #powershot aged and expired domain software: Converts. Anal </t>
  </si>
  <si>
    <t>516.txt</t>
  </si>
  <si>
    <t xml:space="preserve">Look at all the people who get more money than us. #studentathletes #bitter </t>
  </si>
  <si>
    <t>517.txt</t>
  </si>
  <si>
    <t xml:space="preserve">It FINALLY arrived and I'm SO #elated! Farewell #iPhone4S &amp; Hello #iPhone6 !! #backorder #fb #AT&amp;T #RadioShack </t>
  </si>
  <si>
    <t>518.txt</t>
  </si>
  <si>
    <t xml:space="preserve">Relocation or Adaptation: Earth Home Project Brings Relief to Pakistanis Reeling from Floods </t>
  </si>
  <si>
    <t>519.txt</t>
  </si>
  <si>
    <t xml:space="preserve">Reeling him in better be a joy. #fishing #surfcasting #surffishing </t>
  </si>
  <si>
    <t>52.txt</t>
  </si>
  <si>
    <t xml:space="preserve">This year, for the first time I'm doting on kouhais... normally I'd be like </t>
  </si>
  <si>
    <t>520.txt</t>
  </si>
  <si>
    <t xml:space="preserve">RT @misterdickison: @Castleproud @CastlebrookeMC Still reeling from some crazy musicianship! Start rehearsing for the next coffee house! h¡­ </t>
  </si>
  <si>
    <t>521.txt</t>
  </si>
  <si>
    <t xml:space="preserve">RT @Belterra: We're reeling in something amazing this February called #FishermansKeep. See you for dinner! </t>
  </si>
  <si>
    <t>522.txt</t>
  </si>
  <si>
    <t xml:space="preserve">If you're scared of being rejected just send one of these </t>
  </si>
  <si>
    <t>523.txt</t>
  </si>
  <si>
    <t xml:space="preserve">RT @globalnews: .@allisonvglobal on rejected flags (Images via globalnews1 @Snapchat) #flagday #Flag50 </t>
  </si>
  <si>
    <t>524.txt</t>
  </si>
  <si>
    <t xml:space="preserve">A deserted station in Chicago, USA. Good shot by @lostunder21 #deserted #abandoned #Nobody #station #night #chicago¡­ </t>
  </si>
  <si>
    <t>525.txt</t>
  </si>
  <si>
    <t xml:space="preserve">RT @ANNZac: REJECTED ON THIS OF ALL DAYS </t>
  </si>
  <si>
    <t>526.txt</t>
  </si>
  <si>
    <t>527.txt</t>
  </si>
  <si>
    <t xml:space="preserve">RT @ryansparkytay: Looks like someone got rejected... a moment of silence pls </t>
  </si>
  <si>
    <t>528.txt</t>
  </si>
  <si>
    <t xml:space="preserve">RT @INSenDems: Sen. Lanane speaks on SB 1 which would remove Supt. Ritz as chair of #SBOE. #iStandWithRitz | http:/¡­ </t>
  </si>
  <si>
    <t>529.txt</t>
  </si>
  <si>
    <t xml:space="preserve">Never Forget this! Hillary Has forgotten it! never once say SORRY no remorse! </t>
  </si>
  <si>
    <t>53.txt</t>
  </si>
  <si>
    <t xml:space="preserve">#soutmanf Stand W73 until Thursday #laser #cut #weld </t>
  </si>
  <si>
    <t>530.txt</t>
  </si>
  <si>
    <t>531.txt</t>
  </si>
  <si>
    <t xml:space="preserve">RT @FleetPolice: #ValentinesDay. If your heading out for the night make sure it's not ruined with a room for one at one of our B&amp;B's. http:¡­ </t>
  </si>
  <si>
    <t>532.txt</t>
  </si>
  <si>
    <t xml:space="preserve">#WhyImSingle @justinbieber ruined my life. But in the best way possible ? </t>
  </si>
  <si>
    <t>533.txt</t>
  </si>
  <si>
    <t xml:space="preserve">037 / 365 Engageante by ... - #Abandoned #Beauty #Carpet #Castle #Decay #Deserted </t>
  </si>
  <si>
    <t>534.txt</t>
  </si>
  <si>
    <t xml:space="preserve">RT @BlSCUlTS: weird Twitter has ruined my sense of humor, I laughed at this for 10 mins </t>
  </si>
  <si>
    <t>535.txt</t>
  </si>
  <si>
    <t xml:space="preserve">Rt GrootBot: I am Groot. I_AM__GROOT_: RT Whatacuteface: Cant believe these guys ruined this dogs selfie ? </t>
  </si>
  <si>
    <t>536.txt</t>
  </si>
  <si>
    <t xml:space="preserve">PETER recovered the Mayan Lenses that COLONEL SOYER had snatched during the ruined wedding ceremony. </t>
  </si>
  <si>
    <t>537.txt</t>
  </si>
  <si>
    <t xml:space="preserve">@BestBergerEver @JoelTemperlane Katy and Bill ruined Valentine's for me because their love is too perfect. </t>
  </si>
  <si>
    <t>538.txt</t>
  </si>
  <si>
    <t xml:space="preserve">This ruined my whole day?????? Gtfoh I hope she drown in bleach </t>
  </si>
  <si>
    <t>539.txt</t>
  </si>
  <si>
    <t xml:space="preserve">Scorned by Clark North Blue Asian Devil Serpent Tattoo Artwork Giclee Art Print </t>
  </si>
  <si>
    <t>54.txt</t>
  </si>
  <si>
    <t xml:space="preserve">RT @TaoOfDolly: DOLLY HERO Meet 25 yr-old Meg, Britain's oldest dog! Rescued from puppy farm by doting dogdad http:/¡­ </t>
  </si>
  <si>
    <t>540.txt</t>
  </si>
  <si>
    <t xml:space="preserve">Blog Post: #VivaBianca #Scorned #Panties #PosingHot #Female #Horny #Babe #NudeScene </t>
  </si>
  <si>
    <t>541.txt</t>
  </si>
  <si>
    <t xml:space="preserve">RT @nigs74: @JonMitchellITV beautiful clear but cold morning @LeedsDock today #Deserted </t>
  </si>
  <si>
    <t>542.txt</t>
  </si>
  <si>
    <t xml:space="preserve">RT @Tof_yin: Hell hath no fury like a Yoruba woman scorned. </t>
  </si>
  <si>
    <t>543.txt</t>
  </si>
  <si>
    <t xml:space="preserve">'Scorned love' turned Hector Berlioz into a madman via @rgreenbergmusic #ScandalousOvertures </t>
  </si>
  <si>
    <t>544.txt</t>
  </si>
  <si>
    <t xml:space="preserve">Hell hath no fury like scorned actors, Ashes to ashes seek to dethrone Generations. Heres more </t>
  </si>
  <si>
    <t>545.txt</t>
  </si>
  <si>
    <t xml:space="preserve">RT @lucyhale: ¡°@LateNightSeth: An ex-girlfriend scorned is capable of anything. #LNSM bahahha </t>
  </si>
  <si>
    <t>546.txt</t>
  </si>
  <si>
    <t>547.txt</t>
  </si>
  <si>
    <t xml:space="preserve">RT @Bsavage50S: The Scorned is really selling great! Thank you for helping me spread the word! #mystery </t>
  </si>
  <si>
    <t>548.txt</t>
  </si>
  <si>
    <t xml:space="preserve">Hell hath no fury like Wor Margaret scorned! @staithscafebar #pizza #ValentinesDay </t>
  </si>
  <si>
    <t>549.txt</t>
  </si>
  <si>
    <t xml:space="preserve">Valentine's Day got y'all pockets crying but if your girl ain't spoiled everyday then something wrong we got u shamed </t>
  </si>
  <si>
    <t>55.txt</t>
  </si>
  <si>
    <t xml:space="preserve">¤À¤¤¤ÖÃß¤¤¡£¢Ãß¤È¤ë¤«¡£#ŽüÐæ #abandoned #ruins #haikyo #urbex #Ð´ÕæºÃ¤­¤ÊÈË¤È¿Ž¤¬¤ê¤¿¤¤ </t>
  </si>
  <si>
    <t>550.txt</t>
  </si>
  <si>
    <t xml:space="preserve">RT @BB_Bella140: The mom shamed me two years ago: worth it! </t>
  </si>
  <si>
    <t>551.txt</t>
  </si>
  <si>
    <t>552.txt</t>
  </si>
  <si>
    <t xml:space="preserve">I'm constantly shocked that it's 2015 &amp; restaurant POS interfaces apparently still run on Atari 2600s. </t>
  </si>
  <si>
    <t>553.txt</t>
  </si>
  <si>
    <t xml:space="preserve">Happy Valentine's Day! No promoted #love trends today...truly shocked. </t>
  </si>
  <si>
    <t>554.txt</t>
  </si>
  <si>
    <t xml:space="preserve">Still kinda shocked I had the courage to do this ? @RyannMinajj (ignore my face cause I look kinda stupid) </t>
  </si>
  <si>
    <t>555.txt</t>
  </si>
  <si>
    <t xml:space="preserve">#goldcoast #broadbeach #lateafternoon #demclouds #deserted #gentle by art_of_seeing </t>
  </si>
  <si>
    <t>556.txt</t>
  </si>
  <si>
    <t xml:space="preserve">RT @emo_pope: I'm shocked by my lack of secret admirers on this morbid Valentine's Day </t>
  </si>
  <si>
    <t>557.txt</t>
  </si>
  <si>
    <t xml:space="preserve">@DanAlvarezz #empty looks good enough :P #EW #wrrr </t>
  </si>
  <si>
    <t>558.txt</t>
  </si>
  <si>
    <t xml:space="preserve">A picture that shook the world. Read the #story and share it: #humanrights #starvation </t>
  </si>
  <si>
    <t>559.txt</t>
  </si>
  <si>
    <t xml:space="preserve">RT @JackJackJohnson: We were at a stoplight and these guys shook hands for over 45 seconds without breaking their grip Oh gosh I was weak h¡­ </t>
  </si>
  <si>
    <t>56.txt</t>
  </si>
  <si>
    <t>560.txt</t>
  </si>
  <si>
    <t xml:space="preserve">RT @noah_hermansen: Drew shook on it, 150 retweets and he will legit go blonde </t>
  </si>
  <si>
    <t>561.txt</t>
  </si>
  <si>
    <t xml:space="preserve">¡°@gardenandgunmag: @TheB52s a/k/a John Waters Scooby Doo remake. </t>
  </si>
  <si>
    <t>562.txt</t>
  </si>
  <si>
    <t xml:space="preserve">RT @BBAnimals: 4 reasons why I appreciate the Internet ^ </t>
  </si>
  <si>
    <t>563.txt</t>
  </si>
  <si>
    <t xml:space="preserve">RT @LostVillages: Babingley St Felix, near King's Lynn. Babingley also one of Norfolk's many #deserted villages. Photo: Geoff Clack </t>
  </si>
  <si>
    <t>564.txt</t>
  </si>
  <si>
    <t xml:space="preserve">you're the kinda fella that makes me feel better when my life gets shook. I love you. @kerrygrahamm </t>
  </si>
  <si>
    <t>565.txt</t>
  </si>
  <si>
    <t xml:space="preserve">#ski #resort @ #akita #prefecture's #tazawako #area are beautiful &amp; ... #empty! Go while this lasts! #powder #snow </t>
  </si>
  <si>
    <t>566.txt</t>
  </si>
  <si>
    <t>567.txt</t>
  </si>
  <si>
    <t xml:space="preserve">RT @egyptique: ¡°@schoolboymalik: shameful. this day should be SHUNNED don't know anyone in this photo </t>
  </si>
  <si>
    <t>568.txt</t>
  </si>
  <si>
    <t xml:space="preserve">Ebony And Ivory by ... - #Abandoned #Atmosphere #Decay #Deserted #EbonyAndIvory #Moody </t>
  </si>
  <si>
    <t>569.txt</t>
  </si>
  <si>
    <t xml:space="preserve">@blingblingtya03 da sinful tongue dat drive everyone crazy </t>
  </si>
  <si>
    <t>57.txt</t>
  </si>
  <si>
    <t xml:space="preserve">As proud of the @QuinsRugbyUnion lads as a doting (young!) mum. @ChrisRobshaw @nick_easter @JoeMarler @mikebrown_15 </t>
  </si>
  <si>
    <t>570.txt</t>
  </si>
  <si>
    <t xml:space="preserve">Sissy made me oreo-filled pancakes!!!! Fattening but who could say no to these sinful indulgence??? Ehe </t>
  </si>
  <si>
    <t>571.txt</t>
  </si>
  <si>
    <t xml:space="preserve">#Singapore #Changi Instagram by @chanxinning - Sinful </t>
  </si>
  <si>
    <t>572.txt</t>
  </si>
  <si>
    <t xml:space="preserve">Love travelling in the reverse to rush hour!! #empty @SouthernRailUK </t>
  </si>
  <si>
    <t>573.txt</t>
  </si>
  <si>
    <t xml:space="preserve">@bexmader I hope you like my drawing of Zelena ? Lots of love! #wicked </t>
  </si>
  <si>
    <t>574.txt</t>
  </si>
  <si>
    <t>575.txt</t>
  </si>
  <si>
    <t xml:space="preserve">At -- #brooklyn #deserted #empty #cobblestone #street #night #nightshot #brooklynbridge #l¡­ </t>
  </si>
  <si>
    <t>576.txt</t>
  </si>
  <si>
    <t xml:space="preserve">Thank u so much &lt;3Tia's speechless :) ur kindness will b in my heart 4 ever 4 making my baby smile &lt;3 x </t>
  </si>
  <si>
    <t>577.txt</t>
  </si>
  <si>
    <t xml:space="preserve">¡°@clothesmindedx3: ¡°@jorgclmnts: genuinely speechless ?? </t>
  </si>
  <si>
    <t>578.txt</t>
  </si>
  <si>
    <t xml:space="preserve">RT @TheUnusualFact: This Girl Removed Her Mask After 2 Years¡­ These 9 Photos Will Leave You Speechless </t>
  </si>
  <si>
    <t>579.txt</t>
  </si>
  <si>
    <t xml:space="preserve">I HAVE NO WORDS IM SPEECHLESS </t>
  </si>
  <si>
    <t>58.txt</t>
  </si>
  <si>
    <t xml:space="preserve">RT @MyDreamBiggest: @AndreaNavedo Jane's baby not even born and Xo is already drooling he ... It's going to be a doting grandmother. ?? htt¡­ </t>
  </si>
  <si>
    <t>580.txt</t>
  </si>
  <si>
    <t xml:space="preserve">RT @swetasahaay: Simply speechless to see this pic !!! #AAPkaCM </t>
  </si>
  <si>
    <t>581.txt</t>
  </si>
  <si>
    <t xml:space="preserve">MT @explincolnshire @LostVillages Holloway, once a busy road, at Gainsthorpe #deserted #medieval village, Lincs. </t>
  </si>
  <si>
    <t>582.txt</t>
  </si>
  <si>
    <t xml:space="preserve">RT @zalegosyqeli: What 10 REAL Doctors Discovered Inside Of Their Patients: </t>
  </si>
  <si>
    <t>583.txt</t>
  </si>
  <si>
    <t xml:space="preserve">RT @nantatozaiiz_SJ: "@YeWookVN: [Valentine spam] #Ryeowook Well, I'm speechless ????????!!! ????????????????????¡­ </t>
  </si>
  <si>
    <t>584.txt</t>
  </si>
  <si>
    <t xml:space="preserve">RT @ESAdevlog: Wow, I'm speechless; my game got the "Most Marketable" jury award at #NGJ15! Thanks to everyone who participated! </t>
  </si>
  <si>
    <t>585.txt</t>
  </si>
  <si>
    <t xml:space="preserve">#JkB by janelviani speechless - as i walked in my room after this long tiring day. all i did was smiling like mofo ¡­ </t>
  </si>
  <si>
    <t>586.txt</t>
  </si>
  <si>
    <t>587.txt</t>
  </si>
  <si>
    <t xml:space="preserve">#zealous #newyearsday Chinese #secrets to sarcoidosis healing: An ebook that reveals wh </t>
  </si>
  <si>
    <t>588.txt</t>
  </si>
  <si>
    <t>589.txt</t>
  </si>
  <si>
    <t xml:space="preserve">I think I'm just done trying.. I think I need to start facing a reality of loneliness and no color left. #empty </t>
  </si>
  <si>
    <t>59.txt</t>
  </si>
  <si>
    <t xml:space="preserve">RT @minjastars: im just doting on my daughter gomen tl </t>
  </si>
  <si>
    <t>590.txt</t>
  </si>
  <si>
    <t xml:space="preserve">he has left me speechless </t>
  </si>
  <si>
    <t>591.txt</t>
  </si>
  <si>
    <t xml:space="preserve">Some things make you speechless. This is one of them. #ValentinesMagic #speechless #1954 </t>
  </si>
  <si>
    <t>592.txt</t>
  </si>
  <si>
    <t xml:space="preserve">¡°@WW1DUpdates: Zayn onstage in Melbourne 2/14/2015 #31-34 -N IM SPEECHLESS </t>
  </si>
  <si>
    <t>593.txt</t>
  </si>
  <si>
    <t xml:space="preserve">Man stabbed in front of Scotiabank cinema #yxe #spnews </t>
  </si>
  <si>
    <t>594.txt</t>
  </si>
  <si>
    <t xml:space="preserve">RT @ElManny16: All I ask is for a retweet to help find the pussy nigga that stabbed my brother 55 times taking him from us. </t>
  </si>
  <si>
    <t>595.txt</t>
  </si>
  <si>
    <t xml:space="preserve">A #deserted beach is a #dream </t>
  </si>
  <si>
    <t>596.txt</t>
  </si>
  <si>
    <t xml:space="preserve">RT @selingirit: Women&amp;men gather in Taksim to protest murder of 20 yr old #?zgecanAslan. She was stabbed, her body was burnt #Turkey http:/¡­ </t>
  </si>
  <si>
    <t>597.txt</t>
  </si>
  <si>
    <t xml:space="preserve">RT @Nabulax: The attacker was shouting "I am your god, I am your Islam¡± as he stabbed the man to death. #JusticeForMuslims </t>
  </si>
  <si>
    <t>598.txt</t>
  </si>
  <si>
    <t>599.txt</t>
  </si>
  <si>
    <t xml:space="preserve">RT @itsmenanice: #?zgecanAslan 20 yr old student of Kurdish-Alevi origin was raped, stabbed then burned to death. May she #RestInPower http¡­ </t>
  </si>
  <si>
    <t>6.txt</t>
  </si>
  <si>
    <t xml:space="preserve">RT @babeshawnmendes: "that was really energetic" </t>
  </si>
  <si>
    <t>60.txt</t>
  </si>
  <si>
    <t xml:space="preserve">RT @RobertWRossEsq: William Bruce Ellis Ranken's ebullient portrait of the young Ernest Thesiger. Born this day in 1879. </t>
  </si>
  <si>
    <t>600.txt</t>
  </si>
  <si>
    <t xml:space="preserve"> drink water whenever you think of food #empty #oops </t>
  </si>
  <si>
    <t>601.txt</t>
  </si>
  <si>
    <t xml:space="preserve">Dear @Jack_Septic_Eye I watch ur videos my ears bleed,good happy blood, like getting stabbed wit love &amp; happiness. </t>
  </si>
  <si>
    <t>602.txt</t>
  </si>
  <si>
    <t xml:space="preserve">Startled starlings at Ballanette today @ManxBirdLife @wildlife_uk </t>
  </si>
  <si>
    <t>603.txt</t>
  </si>
  <si>
    <t xml:space="preserve">@WielderOfWisdom *startled by her scream and accidentally throws a box of chocolate at her face* </t>
  </si>
  <si>
    <t>604.txt</t>
  </si>
  <si>
    <t xml:space="preserve">Sent this picture message of @UberHaxorNova to my friend storm...I think it startled her XD </t>
  </si>
  <si>
    <t>605.txt</t>
  </si>
  <si>
    <t xml:space="preserve">I was really startled there for a sec </t>
  </si>
  <si>
    <t>606.txt</t>
  </si>
  <si>
    <t xml:space="preserve">#Abandoned #Villa by ... - #1540s #1540sVilla #Aged #Conservator #Deserted #Explorers </t>
  </si>
  <si>
    <t>607.txt</t>
  </si>
  <si>
    <t xml:space="preserve">Storming Home. The horses race to beat the storm. Available through the web site. Necktie character collection </t>
  </si>
  <si>
    <t>608.txt</t>
  </si>
  <si>
    <t xml:space="preserve">An #eerie cry for help is heard over radio. A baby is #bleeding and needs help! </t>
  </si>
  <si>
    <t>609.txt</t>
  </si>
  <si>
    <t xml:space="preserve">RT @rdonadon: Poche ore dalla partenza questa splendida due giorni di brain-storming e ci sono prime vittime #hackwine @zonin1821 </t>
  </si>
  <si>
    <t>61.txt</t>
  </si>
  <si>
    <t xml:space="preserve">Watching all the flies go by! Which one shall I attack first? ?? #Fefeswanson #kitten #cut¡­ </t>
  </si>
  <si>
    <t>610.txt</t>
  </si>
  <si>
    <t xml:space="preserve">It's my dream to one day get sponsored by @Cellucor so I don't have to worry about this problem #empty #m5 #nzero </t>
  </si>
  <si>
    <t>611.txt</t>
  </si>
  <si>
    <t xml:space="preserve">Happy Anniversary to my wonderful parents??? 28 years and still going strong? </t>
  </si>
  <si>
    <t>612.txt</t>
  </si>
  <si>
    <t xml:space="preserve">RT @jaamiecurry: Still going strong </t>
  </si>
  <si>
    <t>613.txt</t>
  </si>
  <si>
    <t xml:space="preserve">RT @Lourack1: Moon knows she did; they paid her to do it! Erotica/revenge/strong female lead/mf/ff #ASMSG </t>
  </si>
  <si>
    <t>614.txt</t>
  </si>
  <si>
    <t xml:space="preserve">Swaythorpe East Yorkshire earthworks of deserted medieval village still visible #deserted https://t.co/KV1ehkr0Fi </t>
  </si>
  <si>
    <t>615.txt</t>
  </si>
  <si>
    <t xml:space="preserve">RT @rbs_6_nations: FT IRE 18-11 FRA: Ireland stand strong to hold off a late French surge and clinch victory. #rbs6nations </t>
  </si>
  <si>
    <t>616.txt</t>
  </si>
  <si>
    <t xml:space="preserve">Strong night ahead with the beauty that is @Lou_Keymer #VDay </t>
  </si>
  <si>
    <t>617.txt</t>
  </si>
  <si>
    <t xml:space="preserve">Hows that corruption going for you this morning? Still going strong? </t>
  </si>
  <si>
    <t>618.txt</t>
  </si>
  <si>
    <t xml:space="preserve">¡°@TEDTalks: This gel can make you stop #bleeding instantly: #hemostasis #Medicine #emergency </t>
  </si>
  <si>
    <t>619.txt</t>
  </si>
  <si>
    <t xml:space="preserve">RT @EvanEdinger: I'm stumped to find a better Valentine's Day card </t>
  </si>
  <si>
    <t>62.txt</t>
  </si>
  <si>
    <t xml:space="preserve">This beer goes well with Ghost Bath's 'Moonlover'. Some ebullient stuff going on, just wish the vox were cranked up. </t>
  </si>
  <si>
    <t>620.txt</t>
  </si>
  <si>
    <t>621.txt</t>
  </si>
  <si>
    <t xml:space="preserve">Euston Station 530am #train #station #London #england #empty #28dayslater #now </t>
  </si>
  <si>
    <t>622.txt</t>
  </si>
  <si>
    <t xml:space="preserve">RT @STKindia: Stumped for Valentine's day ideas? Here's the last minute #Techgift guide #STKAccessories #HappyValentinesDay </t>
  </si>
  <si>
    <t>623.txt</t>
  </si>
  <si>
    <t xml:space="preserve">RT @DrewComps: #Win #Book STUMPED by Rob Kitchen P/B. RT+F to enter. UK Ends 14th Feb 8pm #Competition #Giveaway x </t>
  </si>
  <si>
    <t>624.txt</t>
  </si>
  <si>
    <t xml:space="preserve">This birthday card is amazing. Am stumped on letters U, V, W, Y and Z though. </t>
  </si>
  <si>
    <t>625.txt</t>
  </si>
  <si>
    <t xml:space="preserve">RT @NastyMrMilo2: Left media completely stunned, their coordinated Anti-Abbott plan falls apart. @theboltreport10 #canberra #auspol http:/¡­ </t>
  </si>
  <si>
    <t>626.txt</t>
  </si>
  <si>
    <t>627.txt</t>
  </si>
  <si>
    <t xml:space="preserve">RT @ASEIFZ: World stunned by #RCavalli confined to #JustCavalli delays to #TakeOffJustLogo and Confusion @SPIEGELTV #sufiright </t>
  </si>
  <si>
    <t>628.txt</t>
  </si>
  <si>
    <t xml:space="preserve">#deserted #old #school #building #hongkong #border by chamelichameli </t>
  </si>
  <si>
    <t>629.txt</t>
  </si>
  <si>
    <t xml:space="preserve">Cheetahs stunned the Sharks with a gallant 35-29 away win! #SHAvCHE #Super15News </t>
  </si>
  <si>
    <t>63.txt</t>
  </si>
  <si>
    <t xml:space="preserve">Campaigning in Polegate this morning with the ebullient @MariaCaulfield and the frugal Francis Maude. </t>
  </si>
  <si>
    <t>630.txt</t>
  </si>
  <si>
    <t xml:space="preserve">@wbr MUSIC GROUP ANNUAL @TheGRAMMYs CELEBRATION </t>
  </si>
  <si>
    <t>631.txt</t>
  </si>
  <si>
    <t xml:space="preserve">RT @RallyFoundation: We are stunned by the news that Rally Kid Kylie M.@SmileyForKylie passed away last night. Please pray for her family h¡­ </t>
  </si>
  <si>
    <t>632.txt</t>
  </si>
  <si>
    <t xml:space="preserve">This ad came on while reading to my "intense studying" playlist I was taken aback ? </t>
  </si>
  <si>
    <t>633.txt</t>
  </si>
  <si>
    <t xml:space="preserve">@Zerstoren_dsbm @dsbm_bot @Mrs_Explosion @D_S_B_M @BloodFrostWitch @Abruptum http:/¡­ </t>
  </si>
  <si>
    <t>634.txt</t>
  </si>
  <si>
    <t xml:space="preserve">I was taken aback by this question though HAHAHAHA (I was thinking of Dean Winchester / @JensenAckles) </t>
  </si>
  <si>
    <t>635.txt</t>
  </si>
  <si>
    <t xml:space="preserve">Today is #ValentinesDay! Share it with that special someone! </t>
  </si>
  <si>
    <t>636.txt</t>
  </si>
  <si>
    <t xml:space="preserve">@NXRMXRXAXA: @SadQuotings: #suicidequotes #SuicidalThoughts #suicidal #depressed #depression </t>
  </si>
  <si>
    <t>637.txt</t>
  </si>
  <si>
    <t xml:space="preserve">Rudd walked away and left Abbott taken aback. </t>
  </si>
  <si>
    <t>638.txt</t>
  </si>
  <si>
    <t xml:space="preserve">cant deny that i was slightly taken aback when i lifted my head and saw this placed on my head. It's no yu. get it? ? </t>
  </si>
  <si>
    <t>639.txt</t>
  </si>
  <si>
    <t xml:space="preserve">How terrified is sam to tweet us on Valentine's Day ?? </t>
  </si>
  <si>
    <t>64.txt</t>
  </si>
  <si>
    <t xml:space="preserve">RT @LostboxUK: RT @brianwhelanhack: Anyone missing a cat in #Stokey? This bloke running around #Benthal, seems a little distressed. http:/¡­ </t>
  </si>
  <si>
    <t>640.txt</t>
  </si>
  <si>
    <t xml:space="preserve">I wish this was a Dallas episode where we all woke up from dream </t>
  </si>
  <si>
    <t>641.txt</t>
  </si>
  <si>
    <t xml:space="preserve">#CRPFJawan manning a #deserted road during #curfew on the #2nd #anniversary of #execution of #AfzalGuru in #Srinagar </t>
  </si>
  <si>
    <t>642.txt</t>
  </si>
  <si>
    <t xml:space="preserve">Thrilled that @alicecrackers heads up the 2015 Rockfield @nwmtb BMX team. Riding with @Ricardo_mellor &amp; @ollieblevs </t>
  </si>
  <si>
    <t>643.txt</t>
  </si>
  <si>
    <t xml:space="preserve">RT @BosTeenAuthFest: We're thrilled to announce award-winning author @KeklaMagoon will be among us this year! 9/26/2015 @ the @cplteenroom ¡­ </t>
  </si>
  <si>
    <t>644.txt</t>
  </si>
  <si>
    <t xml:space="preserve">RT @katumberbatch: What a pile of bullshit! How about you change it to pretty much all of the fucking fandom were thrilled! </t>
  </si>
  <si>
    <t>645.txt</t>
  </si>
  <si>
    <t xml:space="preserve">RT @adamlambert: Thrilled to announce the title of my upcoming album: THE ORIGINAL HIGH #theoriginalhigh </t>
  </si>
  <si>
    <t>646.txt</t>
  </si>
  <si>
    <t xml:space="preserve">#over #flow #empty #Stock #scary #outside #cLock #woE #§á§à§ç§à§â§à§ß§Ú§ä§î #grow #movE #Plot #time ¡­ </t>
  </si>
  <si>
    <t>647.txt</t>
  </si>
  <si>
    <t xml:space="preserve">RT @CollegeDemsNC: We were thrilled to have marched in the annual #HKonJ in Raleigh this morning! </t>
  </si>
  <si>
    <t>648.txt</t>
  </si>
  <si>
    <t xml:space="preserve">RT @lendunne: Thrilled that @ElivarSport is sponsoring the upcoming @220Triathlon Awards on March 1 at @Sandownpark </t>
  </si>
  <si>
    <t>649.txt</t>
  </si>
  <si>
    <t xml:space="preserve">#SaturdayMorningArtist - Today we are thrilled to feature Michael Conlin! Visit his website: </t>
  </si>
  <si>
    <t>65.txt</t>
  </si>
  <si>
    <t xml:space="preserve">RT @olumayungbe: The next President of our beloved Nigeria. My friend, Ebullient GMB. Buhari . </t>
  </si>
  <si>
    <t>650.txt</t>
  </si>
  <si>
    <t xml:space="preserve">This #bitch is the definition of #THIRSTY! @angelenabonet you're a nasty trashy whore! #fallofftheplanet #desperate </t>
  </si>
  <si>
    <t>651.txt</t>
  </si>
  <si>
    <t xml:space="preserve">Thrilled to be partnering with @GlobalFundWomen at their intl #IGNITE hackathon #hackgirlsrights @mahvashtaqi </t>
  </si>
  <si>
    <t>652.txt</t>
  </si>
  <si>
    <t xml:space="preserve">RT @BCCampaign: Absolutely thrilled to announce that Asda¡¯s @asdatickledpink raised a whopping ?2.5m for us in 2014! Thank you! </t>
  </si>
  <si>
    <t>653.txt</t>
  </si>
  <si>
    <t xml:space="preserve">RT @LaurenTaylor05: A queen knows how to build her empire with the same stones that were thrown at her. </t>
  </si>
  <si>
    <t>654.txt</t>
  </si>
  <si>
    <t xml:space="preserve">Freshly bought LPs with some sharp shapes being thrown on a few of the sleeves - could it be #HappyValentinesDay ? </t>
  </si>
  <si>
    <t>655.txt</t>
  </si>
  <si>
    <t xml:space="preserve">RT @McShay13: Cooper vs Hargreaves top screen. Ball not thrown but notice No.9's suddenness +ability to drop weight at top of stem </t>
  </si>
  <si>
    <t>656.txt</t>
  </si>
  <si>
    <t xml:space="preserve">RT @KristianLH_: ¡°@rickygervais: Just got thrown out of this place over a complete misunderstanding... @laurrlh ? </t>
  </si>
  <si>
    <t>657.txt</t>
  </si>
  <si>
    <t xml:space="preserve">Train carriage all to myself today! #offpeak #publictransport #empty #train #queenslandrai¡­ </t>
  </si>
  <si>
    <t>658.txt</t>
  </si>
  <si>
    <t xml:space="preserve">Oh the things I would do to see wicked again? #wicked #emeraldcity #love </t>
  </si>
  <si>
    <t>659.txt</t>
  </si>
  <si>
    <t xml:space="preserve">First day with coffee of the semester #backtobed #ihatecaffeine #desperate #muststayawake </t>
  </si>
  <si>
    <t>66.txt</t>
  </si>
  <si>
    <t xml:space="preserve">#nowplaying ELISA - ebullient future / rainbow pulsation ¡«THE BEST OF ELISA¡« </t>
  </si>
  <si>
    <t>660.txt</t>
  </si>
  <si>
    <t>661.txt</t>
  </si>
  <si>
    <t xml:space="preserve">RT @AnimoAnimal: SIGN/RT - DOG STARVED, IGNORED BY NEIGHBORS, THEN THROWN FROM BALCONY IN MURCIA, SPAIN - https://t.co/K0Z3ronCVw </t>
  </si>
  <si>
    <t>662.txt</t>
  </si>
  <si>
    <t xml:space="preserve">My lil #Predator scored a #Goal in the #Shootout but they dropped a close #contest to #MonValley #ThunderStruck </t>
  </si>
  <si>
    <t>663.txt</t>
  </si>
  <si>
    <t xml:space="preserve">En la @rqp971 suena #Thunderstruck de #ACDC... Pero cu¨¢nta nostalgia, la puta madre! </t>
  </si>
  <si>
    <t>664.txt</t>
  </si>
  <si>
    <t xml:space="preserve">RT @Nero: THE WACKY WORLD OF WU: The Tortured History of #GamerGate's Self-Styled Feminist Martyr </t>
  </si>
  <si>
    <t>665.txt</t>
  </si>
  <si>
    <t xml:space="preserve">RT @harisree_18: Elephants are tortured in Kerala for these kind of festivals which has no rituals or divintiy </t>
  </si>
  <si>
    <t>666.txt</t>
  </si>
  <si>
    <t xml:space="preserve">@JayWHandley #Storming his Putin material tonight at The Roadhouse </t>
  </si>
  <si>
    <t>667.txt</t>
  </si>
  <si>
    <t xml:space="preserve">RT @SethTisue: not too pleased with the US Postal Service right now #freejazz #destroyed </t>
  </si>
  <si>
    <t>668.txt</t>
  </si>
  <si>
    <t xml:space="preserve">#Crisis #Aid #Luton. #Helping the #Ummah in need. #Syria is #bleeding. </t>
  </si>
  <si>
    <t>669.txt</t>
  </si>
  <si>
    <t xml:space="preserve">RT @AmnestyOnline: Ask @khamenei_ir to #SaveSaman, tortured for 97 days at 17, now facing execution in 5 days. #StopTorture </t>
  </si>
  <si>
    <t>67.txt</t>
  </si>
  <si>
    <t xml:space="preserve">Even a packed Edinburgh to Glasgow evening train is fun in the company of ebullient art writer, Anne Ellis. </t>
  </si>
  <si>
    <t>670.txt</t>
  </si>
  <si>
    <t xml:space="preserve">RT @Bryan_Denson: Portlander who claims he was tortured at FBI's behest, put on no-fly list back after 5 years http¡­ </t>
  </si>
  <si>
    <t>671.txt</t>
  </si>
  <si>
    <t xml:space="preserve">#Yemen Saleh albeshre ,died after brutally tortured ,kidnapped by Houthis during peaceful march in #sanaa @hrw #UNSC </t>
  </si>
  <si>
    <t>672.txt</t>
  </si>
  <si>
    <t xml:space="preserve">.@DailyMirror Tortured animals believed 2 taste better before killed due 2 adrenaline released in body #StopYuLinFest </t>
  </si>
  <si>
    <t>673.txt</t>
  </si>
  <si>
    <t xml:space="preserve">RT @MatonGuitars: Maton MS500 #Black. #handmade #electric #guitar </t>
  </si>
  <si>
    <t>674.txt</t>
  </si>
  <si>
    <t xml:space="preserve">RT @Choplogik: WIZARD FACTS: all good wizards start with a Mysterious Pyramid. bonus points if there's some souls trapped inside... </t>
  </si>
  <si>
    <t>675.txt</t>
  </si>
  <si>
    <t xml:space="preserve">while everyone is loving each other I'm being trapped inside of fucking epsilon by Meta </t>
  </si>
  <si>
    <t>676.txt</t>
  </si>
  <si>
    <t xml:space="preserve">#Silence by AndreiTudoran - #B?r #Bars #Building #Buildings #Car #Cars #Cold #Empty </t>
  </si>
  <si>
    <t>677.txt</t>
  </si>
  <si>
    <t xml:space="preserve">RT @LeakSnapchats: RT to help get the babies trapped in her knees out safely </t>
  </si>
  <si>
    <t>678.txt</t>
  </si>
  <si>
    <t xml:space="preserve">RT @Dinki777: #FreeLolita Trapped in tiny concrete tank for decades. https://t.co/sGGQXtzYZd #BlackFish #WorldWhaleDay </t>
  </si>
  <si>
    <t>679.txt</t>
  </si>
  <si>
    <t xml:space="preserve">RT @ElSeldo: The Bet #TMLTalk #Habs </t>
  </si>
  <si>
    <t>68.txt</t>
  </si>
  <si>
    <t>680.txt</t>
  </si>
  <si>
    <t xml:space="preserve">RT @ZainaErhaim: I was here when this barrel bomb hit Shaar market. It could've been me, turned into another victim of #AssadHolocaust http¡­ </t>
  </si>
  <si>
    <t>681.txt</t>
  </si>
  <si>
    <t xml:space="preserve">Ah, bueno no soy la unica que se durmio tarde ayer. Mini #Destroyed. </t>
  </si>
  <si>
    <t>682.txt</t>
  </si>
  <si>
    <t xml:space="preserve">@laurDIY #CGxlaurDIY here is my edit for the contest. Hope you like how it turned out </t>
  </si>
  <si>
    <t>683.txt</t>
  </si>
  <si>
    <t xml:space="preserve">Actually quite pleased with how this turned out haha. Happy Valentine's day to my fave crumpet @DeaglanL ??? </t>
  </si>
  <si>
    <t>684.txt</t>
  </si>
  <si>
    <t xml:space="preserve">RT @seanbookless: I don't care if Linus Svenning has turned up in a Dorothy Zbornak cardigan. He looks like this.. #melfest #eurovision htt¡­ </t>
  </si>
  <si>
    <t>685.txt</t>
  </si>
  <si>
    <t>686.txt</t>
  </si>
  <si>
    <t xml:space="preserve">RT @ELLEmagazine: This man turned his girlfriend into EVERY Disney princess for Valentine's Day: </t>
  </si>
  <si>
    <t>687.txt</t>
  </si>
  <si>
    <t xml:space="preserve">RT @NME: 'Meat Is Murder' turned 30 this week. Here's how it helped inspire 10 other well-known albums </t>
  </si>
  <si>
    <t>688.txt</t>
  </si>
  <si>
    <t xml:space="preserve">Today my little noodle head turned 20 Youre the chicken to my nugget and my best friend. Love you???? </t>
  </si>
  <si>
    <t>689.txt</t>
  </si>
  <si>
    <t xml:space="preserve">houseguest coming to stay so I thought I'd tidy. It's turned into a mass sorting session. </t>
  </si>
  <si>
    <t>69.txt</t>
  </si>
  <si>
    <t xml:space="preserve">#Voil¨¤Snackbar #WorstPresidentEver #POTUS #Disgraced #ISIS </t>
  </si>
  <si>
    <t>690.txt</t>
  </si>
  <si>
    <t xml:space="preserve">If this man Party Compete in Delhi #AAP will be #destroyed in DELHI Polls #THA #CAPTAIN da </t>
  </si>
  <si>
    <t>691.txt</t>
  </si>
  <si>
    <t xml:space="preserve">Red Rose Recovery would like to thank everyone that turned up yesterday to the Central LUF it was great. @RRR_LUF </t>
  </si>
  <si>
    <t>692.txt</t>
  </si>
  <si>
    <t xml:space="preserve">10 Celebs Who Wanted To Go Nude In Playboy And Got Turned Down - </t>
  </si>
  <si>
    <t>693.txt</t>
  </si>
  <si>
    <t xml:space="preserve">My sweatshirt turned me green ): </t>
  </si>
  <si>
    <t>694.txt</t>
  </si>
  <si>
    <t xml:space="preserve">RT @dragon_gothic_2: #justwrite #lessons #broken #vss #mypoetry </t>
  </si>
  <si>
    <t>695.txt</t>
  </si>
  <si>
    <t xml:space="preserve">RT @RapFavorites: Ye turned Valentine's Day into Christmas by surprising some fans. </t>
  </si>
  <si>
    <t>696.txt</t>
  </si>
  <si>
    <t xml:space="preserve">RT @FitspirationaI: Who said squats were useless? </t>
  </si>
  <si>
    <t>697.txt</t>
  </si>
  <si>
    <t xml:space="preserve">This is why I think herb bag is crap and useless... All those noted herb drops... </t>
  </si>
  <si>
    <t>698.txt</t>
  </si>
  <si>
    <t xml:space="preserve">@4evarandom @GlambeR5t Ninetails are intelligent and vengeful, they are protective of their trainers and do not stand </t>
  </si>
  <si>
    <t>699.txt</t>
  </si>
  <si>
    <t xml:space="preserve">RT @AwakenDMT: He has a point.. </t>
  </si>
  <si>
    <t>7.txt</t>
  </si>
  <si>
    <t xml:space="preserve">RT @deepikapadukone: To my most hard working,fun loving and energetic team...Thank you and I love you! </t>
  </si>
  <si>
    <t>70.txt</t>
  </si>
  <si>
    <t xml:space="preserve">#NowPlaying ebullient future (English) / ef - a tale of melodies. / ELISA #¤³¤ìÂ—¤¤¤Æ¤ë¤ó¤À¤«¤é¤Í¤Ã£¡ </t>
  </si>
  <si>
    <t>700.txt</t>
  </si>
  <si>
    <t xml:space="preserve">RT @WeLoveRobDyrdek: this shit went 0 to infinity reallll quick ?? </t>
  </si>
  <si>
    <t>701.txt</t>
  </si>
  <si>
    <t xml:space="preserve">Not mine, but sad. #broken </t>
  </si>
  <si>
    <t>702.txt</t>
  </si>
  <si>
    <t xml:space="preserve">RT @Arthur_twi: §Á §ã§Ý§í§ê§å §ï§ä§à§ä §Ù§Ý§à§Ò§ß§í§Û §ã§Þ§Ö§ç §Ó §Ô§à§Ý§à§Ó§Ö... </t>
  </si>
  <si>
    <t>703.txt</t>
  </si>
  <si>
    <t xml:space="preserve">Vengeful Hearts for Valentine's Day! </t>
  </si>
  <si>
    <t>704.txt</t>
  </si>
  <si>
    <t xml:space="preserve">RT @Y0ungWarl0ck: Honey, you should see me in a crown. #MerthurValentines </t>
  </si>
  <si>
    <t>705.txt</t>
  </si>
  <si>
    <t xml:space="preserve">RT @1theK: #NOW1theK PRIME: #WINNER! WINNER filled your #EMPTY heart w/this snapshot?-? Please send a cheer-up message for them! </t>
  </si>
  <si>
    <t>706.txt</t>
  </si>
  <si>
    <t xml:space="preserve">RT @obe1cabo: @marta_0304 Wishing you a vibrant Valentines Day, dear beautiful lady ;-) </t>
  </si>
  <si>
    <t>707.txt</t>
  </si>
  <si>
    <t xml:space="preserve">Sat front row at the Son Jung Wan show and love the vibrant jewel tones for Fall 2015! #MNatNYFW </t>
  </si>
  <si>
    <t>708.txt</t>
  </si>
  <si>
    <t xml:space="preserve">Would a bathbomb look like it does in a white tub in one like this? Will the colors be vibrant still? @lushcosmetics </t>
  </si>
  <si>
    <t>709.txt</t>
  </si>
  <si>
    <t xml:space="preserve">LIVE music 2nite @oldbayhorse ACUTE Boltons very own Pop Rock Heroes! Bringin u a VIBRANT selection of classic songs! </t>
  </si>
  <si>
    <t>71.txt</t>
  </si>
  <si>
    <t xml:space="preserve">Wenn Jim Carry will, ich w?r bereit f¨¹r "Dumb and Dumber III". #cut #viel #gesicht </t>
  </si>
  <si>
    <t>710.txt</t>
  </si>
  <si>
    <t xml:space="preserve">RT @bbcworldservice: Sophiatown had a vibrant music scene. It was a "complete mixture of the different races" http:/¡­ </t>
  </si>
  <si>
    <t>711.txt</t>
  </si>
  <si>
    <t xml:space="preserve">RT @nytimestravel: 36 Hours in the most vibrant part of L.A.: Koreatown. </t>
  </si>
  <si>
    <t>712.txt</t>
  </si>
  <si>
    <t xml:space="preserve">Tropical Granola Bar Hearts that are #Raw &amp; #Vegan vibrating with health for a vibrant you! </t>
  </si>
  <si>
    <t>713.txt</t>
  </si>
  <si>
    <t xml:space="preserve">This vibrant young man could be yours tonight! He likes sports, guns, and being a dude, fav if you want him tonight! </t>
  </si>
  <si>
    <t>714.txt</t>
  </si>
  <si>
    <t xml:space="preserve">RT @AmbGinaAW: #Valletta is vibrant this evening! #Carnival #DowntimeinMalta </t>
  </si>
  <si>
    <t>715.txt</t>
  </si>
  <si>
    <t xml:space="preserve">RT @1theK: #SneakPeek PRIME: #WINNER Ep.1 LIVE! It'll be revealed on 2pm! '#COLOR_RING' vs. '#EMPTY', which song do you listen? </t>
  </si>
  <si>
    <t>716.txt</t>
  </si>
  <si>
    <t xml:space="preserve">RT @terrellcwoods: Early run to @GrandCentralMkt. Really dig this place. Hoping the #springarcade can be as vibrant soon #mydayinla </t>
  </si>
  <si>
    <t>717.txt</t>
  </si>
  <si>
    <t xml:space="preserve">RT @HonorbleMention: Dynamic colors. So vibrant. ¡°@PoCBeauty: Photography by Said Mhamad. ??¡± </t>
  </si>
  <si>
    <t>718.txt</t>
  </si>
  <si>
    <t xml:space="preserve">#EBay #AndroidDeals (6 bids): #BROKEN. (#Wednesday, 4 #February) </t>
  </si>
  <si>
    <t>719.txt</t>
  </si>
  <si>
    <t xml:space="preserve">Turn away the killer is disavowed htt¡­ </t>
  </si>
  <si>
    <t>72.txt</t>
  </si>
  <si>
    <t xml:space="preserve">MacBook Air falls over 300 metres from a plane - and survives the landing @Ebullient_Vinay </t>
  </si>
  <si>
    <t>720.txt</t>
  </si>
  <si>
    <t xml:space="preserve">Qatar A330-300 A7-AEI detail, it was rather misty on Thursday so the shots haven't turned out as vibrant as usual. </t>
  </si>
  <si>
    <t>721.txt</t>
  </si>
  <si>
    <t xml:space="preserve">RT @manuel8864: @TherealRVD Found out my autographed slurpee cup was faded after years in the window sill. #devastated </t>
  </si>
  <si>
    <t>722.txt</t>
  </si>
  <si>
    <t xml:space="preserve">RT @TheGlobalGuide: Vibrant colours of Holi Festival in India. </t>
  </si>
  <si>
    <t>723.txt</t>
  </si>
  <si>
    <t xml:space="preserve">Avoid this woman at all costs, the nastiest most vindictive troll on Twitter: </t>
  </si>
  <si>
    <t>724.txt</t>
  </si>
  <si>
    <t xml:space="preserve">RT @TopInventionss: Washed and blow-dried cow </t>
  </si>
  <si>
    <t>725.txt</t>
  </si>
  <si>
    <t xml:space="preserve">@TheDailyShow Vacant chair is never #empty it's full of#wonderful #memories#JonStewart#George'squestforworldpeace.X </t>
  </si>
  <si>
    <t>726.txt</t>
  </si>
  <si>
    <t xml:space="preserve">RT @CorkBarista: New coffees on the shelf!! Natural Nicaraguan Finca El Bosque and Washed Ethiopian Oromia @BadgerAndDodo </t>
  </si>
  <si>
    <t>727.txt</t>
  </si>
  <si>
    <t xml:space="preserve">RT @SokoAnalyst: Know why our politics are a freaking mess? It's when the youth agree to be brain washed like this: Babu buying votes http:¡­ </t>
  </si>
  <si>
    <t>728.txt</t>
  </si>
  <si>
    <t xml:space="preserve">I AM REDEEMED ALL OF MY SINS HAVE BEEN WASHED AWAY </t>
  </si>
  <si>
    <t>729.txt</t>
  </si>
  <si>
    <t xml:space="preserve">My Best Of All???? #Broken @LEVI_DA_GRATE </t>
  </si>
  <si>
    <t>73.txt</t>
  </si>
  <si>
    <t xml:space="preserve">RT @ChannelNewsAsia: Crowds attack Ebola facility, health workers in Guinea </t>
  </si>
  <si>
    <t>730.txt</t>
  </si>
  <si>
    <t xml:space="preserve">RT @oldpicsarchive: WW1 submarine with a hull number of U-118 was found washed ashore on the beach at Hastings, Sussex, England, 1919. http¡­ </t>
  </si>
  <si>
    <t>731.txt</t>
  </si>
  <si>
    <t xml:space="preserve">Ella is being brain-washed by Amazon - this isn't even a cardboard box. </t>
  </si>
  <si>
    <t>732.txt</t>
  </si>
  <si>
    <t xml:space="preserve">RT @SexualGif: When you takin nudes for bae and someone opens the door </t>
  </si>
  <si>
    <t>733.txt</t>
  </si>
  <si>
    <t xml:space="preserve">RT @heyanessa: Whipped Santana is everything </t>
  </si>
  <si>
    <t>734.txt</t>
  </si>
  <si>
    <t xml:space="preserve">RT @SnehKadakia: mexican hot dark chocolate w/ cardamom, cinnamon, nutmeg, chili powder &amp; freshly whipped cinnamon &amp; sea salt cream!!! http¡­ </t>
  </si>
  <si>
    <t>735.txt</t>
  </si>
  <si>
    <t xml:space="preserve">me to every whipped stan out there (yes, including myself) </t>
  </si>
  <si>
    <t>736.txt</t>
  </si>
  <si>
    <t xml:space="preserve">whipped my outfit up right before i went out. bless my little talent ?? </t>
  </si>
  <si>
    <t>737.txt</t>
  </si>
  <si>
    <t xml:space="preserve">Impress your valentine by whipping cream in a jar: (And then putting it on cake, of course.) </t>
  </si>
  <si>
    <t>738.txt</t>
  </si>
  <si>
    <t xml:space="preserve">#slave #sub #submissive #exposed #abused #degraded #humiliated - [link removed] </t>
  </si>
  <si>
    <t>739.txt</t>
  </si>
  <si>
    <t xml:space="preserve">RT @FoodPornPhotos: Hot Fudge &amp; Whipped Pancakes. </t>
  </si>
  <si>
    <t>74.txt</t>
  </si>
  <si>
    <t xml:space="preserve">RT @coronairene75: Beyond ecstatic that my stuff come in today, @SnowThaProduct hook it up! Thanks baby!?#wakeyagameup #productpusha http:/¡­ </t>
  </si>
  <si>
    <t>740.txt</t>
  </si>
  <si>
    <t xml:space="preserve">@zaynmalik: Wicked day yesterday :) xx delete _x000D_
</t>
  </si>
  <si>
    <t>741.txt</t>
  </si>
  <si>
    <t xml:space="preserve">RT @trishapaytas: friends until...one of them was called good and the other called wicked ;) </t>
  </si>
  <si>
    <t>742.txt</t>
  </si>
  <si>
    <t xml:space="preserve">Feeling a bit lethargic? These changes to your #Diet will leave you a lot more #Energetic! </t>
  </si>
  <si>
    <t>743.txt</t>
  </si>
  <si>
    <t xml:space="preserve">Wicked cool Valentine's Day drinks courtesy of my fabulous wife #1in7billion </t>
  </si>
  <si>
    <t>744.txt</t>
  </si>
  <si>
    <t xml:space="preserve">Enjoying this weather!! #pdx #raining #storming #inclement #wetconditions #PNW </t>
  </si>
  <si>
    <t>745.txt</t>
  </si>
  <si>
    <t xml:space="preserve">Photo: Marathon Week 1. Robert Downey, JR. Sherlock Holmes. #MarathonWeek #SherlockHolmes #RobertDowneyJr #Wicked </t>
  </si>
  <si>
    <t>746.txt</t>
  </si>
  <si>
    <t xml:space="preserve">RT @IGN510: Classic #MobbMusic @LilRicthugnut Wicked Streets album S/O @cityhallrecords for keeping this album in stock </t>
  </si>
  <si>
    <t>747.txt</t>
  </si>
  <si>
    <t xml:space="preserve">RT @NicoletSlverFox: Happy Valentines day, to all I have loved in my own wicked way! :) </t>
  </si>
  <si>
    <t>748.txt</t>
  </si>
  <si>
    <t xml:space="preserve">RT @CBC: #LoveBirds. Learn about romance in the wild with @cbcdocs #lifestory: #ValentineDay </t>
  </si>
  <si>
    <t>749.txt</t>
  </si>
  <si>
    <t xml:space="preserve">RT @MagicLolitaxo: When you wake up and realize your life in Georgia is the most boring thing ever compared to @gordon_wild </t>
  </si>
  <si>
    <t>75.txt</t>
  </si>
  <si>
    <t xml:space="preserve">#django doing a fox impression. #cat #black #longhair IG &gt; imaakim </t>
  </si>
  <si>
    <t>750.txt</t>
  </si>
  <si>
    <t xml:space="preserve">RT @southernpride50: SAFE 2/13/15. PULLED BY GLEN WILD ANIMAL RESCUE. TY. HAPPINESS HARRIET??TO DIE 2/13/15.NYC. https://t.co/5UZjZrEAZQ ht¡­ </t>
  </si>
  <si>
    <t>751.txt</t>
  </si>
  <si>
    <t xml:space="preserve">RT @HoopVine: Basketball Level: Asian Dad </t>
  </si>
  <si>
    <t>752.txt</t>
  </si>
  <si>
    <t xml:space="preserve">RT @rm123077: Wild Turkeys-Wildcat Hills #Nebraska </t>
  </si>
  <si>
    <t>753.txt</t>
  </si>
  <si>
    <t xml:space="preserve">#new @iamtheidagirl #milkshake #boyfriend #distressed #jeans @velvettees @#tshirt @muubaa #leatherjacket @cocaranti </t>
  </si>
  <si>
    <t>754.txt</t>
  </si>
  <si>
    <t xml:space="preserve">And a bit of Wild Africa #creamliqueur ? </t>
  </si>
  <si>
    <t>755.txt</t>
  </si>
  <si>
    <t xml:space="preserve">Wet n Wild Mega Last Matte Lipstick DollHouse Pink 967 Lip Color Ships Fast! </t>
  </si>
  <si>
    <t>756.txt</t>
  </si>
  <si>
    <t xml:space="preserve">RT @SportBlogNYC: Add her to the list #YeahJeets </t>
  </si>
  <si>
    <t>757.txt</t>
  </si>
  <si>
    <t xml:space="preserve">Yep...has been for awhile now! Hang on, it's gonna be a wild ride! </t>
  </si>
  <si>
    <t>758.txt</t>
  </si>
  <si>
    <t xml:space="preserve">RT @taylorswift13: When I want to go looking for wild desert kittens but Karlie is busy 'reading' and 'studying for NYU'. </t>
  </si>
  <si>
    <t>759.txt</t>
  </si>
  <si>
    <t xml:space="preserve">Mild &amp; Wild at it again?? </t>
  </si>
  <si>
    <t>76.txt</t>
  </si>
  <si>
    <t xml:space="preserve">I couldn't be more ecstatic today. I have been waiting 8 years for 101 Dalmatians to release from the Disney Vault! </t>
  </si>
  <si>
    <t>760.txt</t>
  </si>
  <si>
    <t xml:space="preserve">RT @thegreenduo: Melkkoeien thuis hebben betere weidegang dan "Het wild" In Oostvaardersplassen. </t>
  </si>
  <si>
    <t>761.txt</t>
  </si>
  <si>
    <t xml:space="preserve">#colorsplash_bw #zealous Autocad #tutorials - fastest way to learn (: Huge Seller. 60% </t>
  </si>
  <si>
    <t>762.txt</t>
  </si>
  <si>
    <t xml:space="preserve">RT @Pichgonz: It's all in the eyes, those piercing green eyes that are at once gentle, wild and menacing." ????? </t>
  </si>
  <si>
    <t>763.txt</t>
  </si>
  <si>
    <t>764.txt</t>
  </si>
  <si>
    <t xml:space="preserve">Skinny: wild gevangen &amp; al 47 jr kunstjes doen in @Dolfinarium. Geen pensioen voor #dolfijnen. via @ZoutWaterEU </t>
  </si>
  <si>
    <t>765.txt</t>
  </si>
  <si>
    <t xml:space="preserve">RT @jbboats: A wonderful sunset Norfolk Broads a beautiful place to visit magnificent wild life &amp; great things to do #norfolk </t>
  </si>
  <si>
    <t>766.txt</t>
  </si>
  <si>
    <t xml:space="preserve">Wonderful goal, woeful celebration. Watch Liverpool's leveller on Sun Goals NOW - 1 month FREE </t>
  </si>
  <si>
    <t>767.txt</t>
  </si>
  <si>
    <t xml:space="preserve">RT @ttaylorrenee: If anyone sees my dog can you let me know. He's been gone for a while and I'm worried about him :( </t>
  </si>
  <si>
    <t>768.txt</t>
  </si>
  <si>
    <t xml:space="preserve">RT @RexTheSuperLab: Help find my friend..5 month old black lab pup lost today on Woodbury common,Devon. His mum's is worried sick. </t>
  </si>
  <si>
    <t>769.txt</t>
  </si>
  <si>
    <t xml:space="preserve">Valentine's with my first lovesss. Congrats, Worshipful Master Daddy! Hahahaha </t>
  </si>
  <si>
    <t>77.txt</t>
  </si>
  <si>
    <t xml:space="preserve">RT @TabithaThomas95: ECSTATIC to have been scouted at @MOVEITSHOW with my best gal @Maddie_Painx ?? thank you @WilkesAcademy !! </t>
  </si>
  <si>
    <t>770.txt</t>
  </si>
  <si>
    <t xml:space="preserve">RT @worldskillsuk: .@worldskillsuk Training Manager #Stonemasonry honoured by The Worshipful Company of Masons http:¡­ </t>
  </si>
  <si>
    <t>771.txt</t>
  </si>
  <si>
    <t xml:space="preserve">Do you agree with major Samar ? </t>
  </si>
  <si>
    <t>772.txt</t>
  </si>
  <si>
    <t xml:space="preserve">i am GARBAGE i am WORTHLESS i am NOTHING </t>
  </si>
  <si>
    <t>773.txt</t>
  </si>
  <si>
    <t xml:space="preserve">7 Awesome iPhone Cases - </t>
  </si>
  <si>
    <t>774.txt</t>
  </si>
  <si>
    <t xml:space="preserve">@Selinatowerz P.S. I battle you with my #amiibo characters. You about get wrecked. ???? </t>
  </si>
  <si>
    <t>775.txt</t>
  </si>
  <si>
    <t xml:space="preserve">V-DAY....That Pussy Gettin Wrecked Tonight!!!!!! </t>
  </si>
  <si>
    <t>776.txt</t>
  </si>
  <si>
    <t xml:space="preserve">Wind wrecked my selfie ?? </t>
  </si>
  <si>
    <t>777.txt</t>
  </si>
  <si>
    <t xml:space="preserve">(???). And when I found out it got wrecked ???????? </t>
  </si>
  <si>
    <t>778.txt</t>
  </si>
  <si>
    <t xml:space="preserve">RT @iAmTerrace: I see nothing wrong here </t>
  </si>
  <si>
    <t>779.txt</t>
  </si>
  <si>
    <t xml:space="preserve">#broken #flat #noedges #gram #grain </t>
  </si>
  <si>
    <t>78.txt</t>
  </si>
  <si>
    <t xml:space="preserve">RT @4Ever4Animals: Shelter Dogs On Their Way Home For The First Time - </t>
  </si>
  <si>
    <t>780.txt</t>
  </si>
  <si>
    <t xml:space="preserve">My stoner Stepdad installed a new porch light for me. Notice anything wrong? </t>
  </si>
  <si>
    <t>781.txt</t>
  </si>
  <si>
    <t>782.txt</t>
  </si>
  <si>
    <t xml:space="preserve">#cpr - Odds are, you're doing CPR wrong! </t>
  </si>
  <si>
    <t>783.txt</t>
  </si>
  <si>
    <t>784.txt</t>
  </si>
  <si>
    <t>785.txt</t>
  </si>
  <si>
    <t xml:space="preserve">#IARTG #bookboost #TWFBG #MMB #prison #suspense #California ¡­ </t>
  </si>
  <si>
    <t>786.txt</t>
  </si>
  <si>
    <t xml:space="preserve">#broken #gradient #edges #black #thin </t>
  </si>
  <si>
    <t>787.txt</t>
  </si>
  <si>
    <t xml:space="preserve">@TfLOfficial a little bit of sick and the driver evacuates the bus like a nuke had gone off. Over zealous? </t>
  </si>
  <si>
    <t>788.txt</t>
  </si>
  <si>
    <t xml:space="preserve">RT @BaeFeeling: Guess who gives relationship advice and is still single </t>
  </si>
  <si>
    <t>789.txt</t>
  </si>
  <si>
    <t>79.txt</t>
  </si>
  <si>
    <t>790.txt</t>
  </si>
  <si>
    <t xml:space="preserve">RT @yuny_khoo: Jumpa pelancong2 ni masa kat Masjid Selat. Pastu terus ajak makan. They are from US, Spain, and Japan. </t>
  </si>
  <si>
    <t>791.txt</t>
  </si>
  <si>
    <t xml:space="preserve">I am zealous. #I_AM #positive #affirmation #happy </t>
  </si>
  <si>
    <t>792.txt</t>
  </si>
  <si>
    <t xml:space="preserve">#New #TopSellers #Deals_UK-Rainbow Zippy mini plush new with tags tradeshow giveaway </t>
  </si>
  <si>
    <t>793.txt</t>
  </si>
  <si>
    <t xml:space="preserve">@Castro1021 some1s team name on ps4 lmao </t>
  </si>
  <si>
    <t>794.txt</t>
  </si>
  <si>
    <t xml:space="preserve">ZIPPY "83" Solid VW Rabbit 4 door* (SantaFe) $3000 </t>
  </si>
  <si>
    <t>795.txt</t>
  </si>
  <si>
    <t xml:space="preserve">The cool New Two-Colour Zippy Pencil Case with matching Zippy Coin Purse #tincmarlow #helloyellow #skippingrope #zip </t>
  </si>
  <si>
    <t>796.txt</t>
  </si>
  <si>
    <t xml:space="preserve">RT @KikiLawley14: Retweet and follow for a follow/Dm from me and @RickyPDillon ? </t>
  </si>
  <si>
    <t>797.txt</t>
  </si>
  <si>
    <t xml:space="preserve">Off to benidorm for a week. #airport #empty #byeengland </t>
  </si>
  <si>
    <t>798.txt</t>
  </si>
  <si>
    <t xml:space="preserve">RT @oltre_misura: Noi e la Giulia: la clip dedicata a Claudio Amendola </t>
  </si>
  <si>
    <t>799.txt</t>
  </si>
  <si>
    <t xml:space="preserve">Yes indeed! My result after nearly 5/6 weeks #BGEpicJourney. #Enthusiastic!! X </t>
  </si>
  <si>
    <t>8.txt</t>
  </si>
  <si>
    <t xml:space="preserve">Energetic training today with our San Antonio New Dollars/New Partners trainees </t>
  </si>
  <si>
    <t>80.txt</t>
  </si>
  <si>
    <t xml:space="preserve">Grab your brain mittens twitter I'm super ecstatic to be at work.. ?? </t>
  </si>
  <si>
    <t>800.txt</t>
  </si>
  <si>
    <t xml:space="preserve">Zippy is wishing you all a #HappyValentinesDay ! #AdoptTheOne #adoptdontshop #CatsOfTwitter #TeamCatMojo #rescuecats </t>
  </si>
  <si>
    <t>801.txt</t>
  </si>
  <si>
    <t xml:space="preserve">#Optimist @marshawright Cha-Cha let's go! #enthusiastic #positiveoutlook #ThinkBIGSundayWithMarsha </t>
  </si>
  <si>
    <t>802.txt</t>
  </si>
  <si>
    <t xml:space="preserve">@thebtownbar - hey , ye owe me a football #enthusiastic </t>
  </si>
  <si>
    <t>803.txt</t>
  </si>
  <si>
    <t>804.txt</t>
  </si>
  <si>
    <t>805.txt</t>
  </si>
  <si>
    <t xml:space="preserve">So true... #hurt #liedto #used #broken #loved #cold-hearted </t>
  </si>
  <si>
    <t>806.txt</t>
  </si>
  <si>
    <t>807.txt</t>
  </si>
  <si>
    <t>808.txt</t>
  </si>
  <si>
    <t xml:space="preserve">RT @jahanarawattoo: None political worker frm other party can beat #PPPJiyalas #DieHard #Emotional #Enthusiastic #PPPPunjab #AzadiCamp http¡­ </t>
  </si>
  <si>
    <t>809.txt</t>
  </si>
  <si>
    <t xml:space="preserve">Annis, aged 6, has been writing down some thoughts about reading. #enthusiastic #reader #joinedupwriting :) </t>
  </si>
  <si>
    <t>81.txt</t>
  </si>
  <si>
    <t xml:space="preserve">Pakistan players ecstatic after PCB credited 20 rupees bonus in their accounts #IndvsPak </t>
  </si>
  <si>
    <t>810.txt</t>
  </si>
  <si>
    <t xml:space="preserve">MM's Skunkberry. Creates a #euphoric atmosphere and #uplifting mindset. Pain melts away. MENU: </t>
  </si>
  <si>
    <t>811.txt</t>
  </si>
  <si>
    <t>812.txt</t>
  </si>
  <si>
    <t xml:space="preserve">@tawlondon administer a #dazzling extravaganza of #euphoric printed garments for #SS15 </t>
  </si>
  <si>
    <t>813.txt</t>
  </si>
  <si>
    <t xml:space="preserve">Whoop! Neeeearly valentines! If last year was anything to go by, this year'll be OnRAIL! #Spoiled #Excited #Romance </t>
  </si>
  <si>
    <t>814.txt</t>
  </si>
  <si>
    <t xml:space="preserve">Setting up for #LochFyne at @thehubmk #Excited #BanksyInspired </t>
  </si>
  <si>
    <t>815.txt</t>
  </si>
  <si>
    <t>816.txt</t>
  </si>
  <si>
    <t xml:space="preserve">RT @HairPhilosopher: #excited to see who wins #giveaway tonight but if it's not you stay following we have a fantastic #mothersday #bundle ¡­ </t>
  </si>
  <si>
    <t>817.txt</t>
  </si>
  <si>
    <t xml:space="preserve">We are about to chat to the Fresh Prince himself, #WillSmith at the special screening of #Focus #excited </t>
  </si>
  <si>
    <t>818.txt</t>
  </si>
  <si>
    <t xml:space="preserve">RT @nanann_x: and waiting, and waiting. #cassieainsworth #skins #skinsuk #hannahmurray #im #waiting #anorexic #depressed #skinspure </t>
  </si>
  <si>
    <t>819.txt</t>
  </si>
  <si>
    <t xml:space="preserve">#Rainy roadside rubbish collection day. #glasses #broken </t>
  </si>
  <si>
    <t>82.txt</t>
  </si>
  <si>
    <t xml:space="preserve">PAS Teens are on #Broadway! Excited to see #Disgraced - @ParkAvenueSyn </t>
  </si>
  <si>
    <t>820.txt</t>
  </si>
  <si>
    <t xml:space="preserve">RT @denisjco: Getting ready 2 MC #IWishMallow tomorrow #Excited #WomenInIT @corkchamber @IWish_ie @itcork @deshocks @MargaretEWard </t>
  </si>
  <si>
    <t>821.txt</t>
  </si>
  <si>
    <t xml:space="preserve">RT @FootwearToday: Awards brochures back from the printers! #excited #FIA2015 </t>
  </si>
  <si>
    <t>822.txt</t>
  </si>
  <si>
    <t xml:space="preserve">Just waiting for the sis then off we go! Gym time ?? #excited #happy #workout #FeelGood </t>
  </si>
  <si>
    <t>823.txt</t>
  </si>
  <si>
    <t xml:space="preserve">#Kjell Ola #Dahl - #False #Apparenze (#Repost) </t>
  </si>
  <si>
    <t>824.txt</t>
  </si>
  <si>
    <t xml:space="preserve">RT @laurentbaheux: Cheetah's Eyes, Namibia 2004 ? print 40x40cm from 180¢ã - contact@laurentbaheux.com - #Wild http:¡­ </t>
  </si>
  <si>
    <t>825.txt</t>
  </si>
  <si>
    <t xml:space="preserve">#broken #flat #edges #shuffle #white #thin #gram #grain </t>
  </si>
  <si>
    <t>826.txt</t>
  </si>
  <si>
    <t xml:space="preserve">Ask protestors y DL's lying? </t>
  </si>
  <si>
    <t>827.txt</t>
  </si>
  <si>
    <t xml:space="preserve">RT @JacobyShaddix: @shaddixlover13 love this!!!! #paparoachfansarethebestfansever #PAPAROACH #LVRSRLNTCS @paparoach @lvrsrlntcs #FEAR ¡­ htt¡­ </t>
  </si>
  <si>
    <t>828.txt</t>
  </si>
  <si>
    <t xml:space="preserve">RT @JacobyShaddix: Not unpacking just re packing. Tour life #FEARtour #FEAR </t>
  </si>
  <si>
    <t>829.txt</t>
  </si>
  <si>
    <t xml:space="preserve">RT @SCalCS: Infectious #health? What do you want to catch? #contagion #fear @csinmichigan @NewsHeraldMI </t>
  </si>
  <si>
    <t>83.txt</t>
  </si>
  <si>
    <t xml:space="preserve">#erza #anime #fairytailgirl #fairytail #kawaii #cut¡­ </t>
  </si>
  <si>
    <t>830.txt</t>
  </si>
  <si>
    <t xml:space="preserve">RT @TGSNTtv: The only #evil thing about #Hitler was maybe his shorts. Learn the #truth </t>
  </si>
  <si>
    <t>831.txt</t>
  </si>
  <si>
    <t xml:space="preserve">RT @Julie_Garmon: A Secret Place in My Heart #fear #amwriting #Trinity #prayer </t>
  </si>
  <si>
    <t>832.txt</t>
  </si>
  <si>
    <t xml:space="preserve">#game #girlgamer #fear #GTAOnline #GTAV htt¡­ </t>
  </si>
  <si>
    <t>833.txt</t>
  </si>
  <si>
    <t>834.txt</t>
  </si>
  <si>
    <t xml:space="preserve">New @paparoach hoodie is so comfy! A must have #FEAR #Merchandise #paparoach </t>
  </si>
  <si>
    <t>835.txt</t>
  </si>
  <si>
    <t xml:space="preserve">#tattoosday #fallschurch From #fear to confidence: This Method For Developing Self-conf </t>
  </si>
  <si>
    <t>836.txt</t>
  </si>
  <si>
    <t xml:space="preserve">#art #arte #photo #artist #retrato #MujeresPoderosas #miradas #Photoshop #design #horror #fear </t>
  </si>
  <si>
    <t>837.txt</t>
  </si>
  <si>
    <t>838.txt</t>
  </si>
  <si>
    <t>839.txt</t>
  </si>
  <si>
    <t xml:space="preserve">#zealous #newyearsday Family #friendly fat burning meals: Quick, Healthy, Family Friend </t>
  </si>
  <si>
    <t>84.txt</t>
  </si>
  <si>
    <t xml:space="preserve">RT @JacobJaber: Ecstatic to be working out of our new home office in the Dogpatch! Cc: @PhilzCoffee </t>
  </si>
  <si>
    <t>840.txt</t>
  </si>
  <si>
    <t xml:space="preserve">#finished !! Plus de photos demain :) #art #painting </t>
  </si>
  <si>
    <t>841.txt</t>
  </si>
  <si>
    <t xml:space="preserve">@asabfb: #alevels #finished LITRO ME WITH GCSE'S _x000D_
</t>
  </si>
  <si>
    <t>842.txt</t>
  </si>
  <si>
    <t xml:space="preserve">RT @Lydia177Wattpad: 314 pages later...second draft of my first ever novel is completed! *insert heavy sigh here* #amwriting #finished http¡­ </t>
  </si>
  <si>
    <t>843.txt</t>
  </si>
  <si>
    <t xml:space="preserve">@Cathy_Crawley how bout my cute little shed Cathy!!!!! #finished </t>
  </si>
  <si>
    <t>844.txt</t>
  </si>
  <si>
    <t xml:space="preserve">#finished #my #pallet #town #project #pokemon #yellow #version #ash #tomorow #i #start #ro¡­ </t>
  </si>
  <si>
    <t>845.txt</t>
  </si>
  <si>
    <t xml:space="preserve">#happy #black #white #bedroom #selfie . #just #finished #homework . by brendan_de_faria </t>
  </si>
  <si>
    <t>846.txt</t>
  </si>
  <si>
    <t xml:space="preserve">RT @Nelsyncube: I don't know kuti ndodhii #finished </t>
  </si>
  <si>
    <t>847.txt</t>
  </si>
  <si>
    <t xml:space="preserve">RT @identidex: Have you #finished setting up your #profile? Check out our #GettingStarted guide to get the most out of #Identidex! </t>
  </si>
  <si>
    <t>848.txt</t>
  </si>
  <si>
    <t xml:space="preserve">RT @MinusIndustries: Day 365: #365PROJECT: 365 Days of 30 Minute Drawings #Yeg #YegArt #YegArts #TheEnd #End #Finished #Finale #Fin #MINUS ¡­ </t>
  </si>
  <si>
    <t>849.txt</t>
  </si>
  <si>
    <t xml:space="preserve">#Finished #LowPoly #Portrait #Art #Artwork #Design #Illustrator #Adobe #Photoshop </t>
  </si>
  <si>
    <t>85.txt</t>
  </si>
  <si>
    <t xml:space="preserve">RT @FreeinDCBlog: Today! One Billion Rising Ecstatic Dance Party in Malcolm X/Meridian Hill Park 2pm-4pm, Free http:¡­ </t>
  </si>
  <si>
    <t>850.txt</t>
  </si>
  <si>
    <t>851.txt</t>
  </si>
  <si>
    <t>852.txt</t>
  </si>
  <si>
    <t>853.txt</t>
  </si>
  <si>
    <t>854.txt</t>
  </si>
  <si>
    <t>855.txt</t>
  </si>
  <si>
    <t xml:space="preserve">¡°@conspiracyimage: Then how did Rose throw it in the ocean in the end of Titanic? #flawed </t>
  </si>
  <si>
    <t>856.txt</t>
  </si>
  <si>
    <t xml:space="preserve">RT @JoshuaTreeNP: Shall we take it for a spin? There are several old cars along the Wall Street Mill trail. #cars #abandoned #hike </t>
  </si>
  <si>
    <t>857.txt</t>
  </si>
  <si>
    <t>858.txt</t>
  </si>
  <si>
    <t>859.txt</t>
  </si>
  <si>
    <t xml:space="preserve">rotten bastard knows full well his missing jaw freaks out the living #Warcraft #forsaken </t>
  </si>
  <si>
    <t>86.txt</t>
  </si>
  <si>
    <t xml:space="preserve">Nuneaton fans at Gateshead today. The 26 went away ecstatic after a 2-1 win. Respect to all who travelled! </t>
  </si>
  <si>
    <t>860.txt</t>
  </si>
  <si>
    <t xml:space="preserve">#pic by (me) :)#gothic does not mean #evil, #art #photography but a #photo can say almost anything you want it too </t>
  </si>
  <si>
    <t>861.txt</t>
  </si>
  <si>
    <t>862.txt</t>
  </si>
  <si>
    <t>863.txt</t>
  </si>
  <si>
    <t>864.txt</t>
  </si>
  <si>
    <t>865.txt</t>
  </si>
  <si>
    <t xml:space="preserve">Wednesday: High pressure remains in charge yet again. Staying dry and cloudy in most places. #gloomy </t>
  </si>
  <si>
    <t>866.txt</t>
  </si>
  <si>
    <t xml:space="preserve">Yesterday's #gloomy gardens; will it be brighter today? #ntmidlands </t>
  </si>
  <si>
    <t>867.txt</t>
  </si>
  <si>
    <t>868.txt</t>
  </si>
  <si>
    <t xml:space="preserve">#gloomy #piano Chinese #secrets to sarcoidosis healing: An ebook that reveals why there </t>
  </si>
  <si>
    <t>869.txt</t>
  </si>
  <si>
    <t>87.txt</t>
  </si>
  <si>
    <t xml:space="preserve">Watching Titanic on Valentine's Day while eating a crap ton of chocolate... I'm just... So ecstatic. Can't you tell?? </t>
  </si>
  <si>
    <t>870.txt</t>
  </si>
  <si>
    <t xml:space="preserve">Need a #desk #lamp for the #gloomy winter evenings? Come to @BusinessShop07 #haywardsheath today! </t>
  </si>
  <si>
    <t>871.txt</t>
  </si>
  <si>
    <t xml:space="preserve">#broken #gradient #noedges #raster #grain #colorize </t>
  </si>
  <si>
    <t>872.txt</t>
  </si>
  <si>
    <t xml:space="preserve">#gloomy #piano Console #unlock - guide to unlock the nintendo wii *hot niche: Guide For </t>
  </si>
  <si>
    <t>873.txt</t>
  </si>
  <si>
    <t xml:space="preserve">@foodandwine: These gooey, fudgy, caramelly brownies are here to ruin your diet: #Evil _x000D_
</t>
  </si>
  <si>
    <t>874.txt</t>
  </si>
  <si>
    <t xml:space="preserve">#gloomy #study #in #historic #corruption #Thomas </t>
  </si>
  <si>
    <t>875.txt</t>
  </si>
  <si>
    <t>876.txt</t>
  </si>
  <si>
    <t xml:space="preserve">#fashiongirlslikeus #gloomy Coolbeat #audiobooks: Award Winning Coolbeat Audiobooks Pub </t>
  </si>
  <si>
    <t>877.txt</t>
  </si>
  <si>
    <t xml:space="preserve">RT @TatianaMPhoto: Special unreleased photo exclusive to Twitter only 5/6/14 Model: Mark #madscientist #Psycho #Crazy #Evil #Crazy #Eyes ht¡­ </t>
  </si>
  <si>
    <t>878.txt</t>
  </si>
  <si>
    <t>879.txt</t>
  </si>
  <si>
    <t>88.txt</t>
  </si>
  <si>
    <t xml:space="preserve">RT @EdinaDanceTeam: For our first time at state we are ecstatic on taking 4th place in AAA finals! Congrats to all the amazing teams! http:¡­ </t>
  </si>
  <si>
    <t>880.txt</t>
  </si>
  <si>
    <t xml:space="preserve">@GAMEKeighley Try sleeping in this room you would have nightmares! #grim #sceneofacrime </t>
  </si>
  <si>
    <t>881.txt</t>
  </si>
  <si>
    <t>882.txt</t>
  </si>
  <si>
    <t>883.txt</t>
  </si>
  <si>
    <t>884.txt</t>
  </si>
  <si>
    <t>885.txt</t>
  </si>
  <si>
    <t xml:space="preserve">@GrimsToyShow I so getting this Pre-Order using discount code #GRIM to save 10% </t>
  </si>
  <si>
    <t>886.txt</t>
  </si>
  <si>
    <t xml:space="preserve">RT @MarayLiverpool: left to right: @italianclubnews minsky's @boldstcoffee and us! Early 90s, #grim! </t>
  </si>
  <si>
    <t>887.txt</t>
  </si>
  <si>
    <t xml:space="preserve">¡°@Chris_Smoove: I pulled this beast! #RealLockerCodePulls #StopLyingNoobs #RetweetGameCheese #burned @Ronnie2K </t>
  </si>
  <si>
    <t>888.txt</t>
  </si>
  <si>
    <t xml:space="preserve">#Life isn't about pleasing everyone. Don't let the opinions of others get in the way of your #dreams or #happiness </t>
  </si>
  <si>
    <t>889.txt</t>
  </si>
  <si>
    <t>89.txt</t>
  </si>
  <si>
    <t xml:space="preserve">Ecstatic to be holding the first print copy of Wind In Your Sails. #biz #author </t>
  </si>
  <si>
    <t>890.txt</t>
  </si>
  <si>
    <t xml:space="preserve">Like Danbilzerian ???? #Danbilzerian #with #special #friends #mombaza #fossbell #happiness #danbilzerian #boom #sex¡­ </t>
  </si>
  <si>
    <t>891.txt</t>
  </si>
  <si>
    <t xml:space="preserve">Don¡¯t get #burned. #hotseat #mobile #Tuesday </t>
  </si>
  <si>
    <t>892.txt</t>
  </si>
  <si>
    <t xml:space="preserve">RT @24k_extribeldh: E-girls CWÓ›Äî‚€ÈË¥Ø¥Ã¥À©` Happiness¾Ž 1 #Egirls #Happiness #COLORFULWORLD #Ë½¤Î»­Ïñ¼Ó¹¤ÏÓ¤¤¤¸¤ã¤Ê¤¤ÈËRT #Ÿo¶ÏÊ¹ÓÃ½ûÖ¹ #Ê¹ÓÃ?±£´æRT </t>
  </si>
  <si>
    <t>893.txt</t>
  </si>
  <si>
    <t xml:space="preserve">Don't take life so serious... #life #live #serious #happiness </t>
  </si>
  <si>
    <t>894.txt</t>
  </si>
  <si>
    <t xml:space="preserve">RT @UniverseVibe: May you glow with #happiness :) :* ? </t>
  </si>
  <si>
    <t>895.txt</t>
  </si>
  <si>
    <t xml:space="preserve">#customers #free #healthy #live #happiness </t>
  </si>
  <si>
    <t>896.txt</t>
  </si>
  <si>
    <t xml:space="preserve">Top 10 Happiest Languages #travel #happiness </t>
  </si>
  <si>
    <t>897.txt</t>
  </si>
  <si>
    <t xml:space="preserve">RT @Duaa_Zahi: "@benkubassek: Today's Be Attitude "BE BALANCED" #lifebalance #burnout #stress #happiness </t>
  </si>
  <si>
    <t>898.txt</t>
  </si>
  <si>
    <t xml:space="preserve">Mado even emails in an artsy way @MayCanTheatre @TACTICSeries #happiness #business #art </t>
  </si>
  <si>
    <t>899.txt</t>
  </si>
  <si>
    <t xml:space="preserve">RT @marshawright: Before you diagnose yourself as #depressed or with low #selfesteem, be sure you're are not simply surrounded by... http:/¡­ </t>
  </si>
  <si>
    <t>9.txt</t>
  </si>
  <si>
    <t xml:space="preserve">Look at their Photo and feel the #Anger. #SpeakUp for #peace. Speak up for #equality. Speak up for #Tolerance. </t>
  </si>
  <si>
    <t>90.txt</t>
  </si>
  <si>
    <t>900.txt</t>
  </si>
  <si>
    <t xml:space="preserve">RT @Reena24A: He defines #Happiness.. Bless his smile ?? #BarunSobti ? </t>
  </si>
  <si>
    <t>901.txt</t>
  </si>
  <si>
    <t xml:space="preserve">capture every moment even its a #goursouzia #superstition #ftou #broken #mirror </t>
  </si>
  <si>
    <t>902.txt</t>
  </si>
  <si>
    <t xml:space="preserve">Blog Post: #JulieSmith #WildOn #Nude #Gorgeous #Babe #Famous #Actress #Wild </t>
  </si>
  <si>
    <t>903.txt</t>
  </si>
  <si>
    <t xml:space="preserve">OtherWorld Buddha - #buddhism #buddha #zen #enlightenment #peace #joy #happiness Buddha, b¡­ </t>
  </si>
  <si>
    <t>904.txt</t>
  </si>
  <si>
    <t xml:space="preserve">We've posted plenty of smiling #dogs before, but this one is the face of true #happiness </t>
  </si>
  <si>
    <t>905.txt</t>
  </si>
  <si>
    <t xml:space="preserve">@SteveStfler: @dhodgy7 when you don't cook me dinner... #helpless _x000D_
</t>
  </si>
  <si>
    <t>906.txt</t>
  </si>
  <si>
    <t>907.txt</t>
  </si>
  <si>
    <t>908.txt</t>
  </si>
  <si>
    <t xml:space="preserve">#Bu #sevda #bitmez #infinity #love #sad #helpless ¡ñ¡ñ #instagram </t>
  </si>
  <si>
    <t>909.txt</t>
  </si>
  <si>
    <t xml:space="preserve">Thanks @BarackObama , now the us is just a very #helpless #paintball #field. Shootings happening everywhere. #Gunlaw </t>
  </si>
  <si>
    <t>91.txt</t>
  </si>
  <si>
    <t xml:space="preserve">Hot Steamy Nights and Elated Feelings Make For A Great Valentine Evening! Sensual Thoughts @ </t>
  </si>
  <si>
    <t>910.txt</t>
  </si>
  <si>
    <t xml:space="preserve">K¨¦ts¨¦gbeesetten v¨¢rva arra hogy a tanulnival¨® egyszercsak belemegy a fejembe h¨¢tha ¨ªgy k?nnyebben megy majd #hopeless </t>
  </si>
  <si>
    <t>911.txt</t>
  </si>
  <si>
    <t xml:space="preserve">This is what my business studies turn into everytime... #hopeless @yelyahwilliams @schzimmydeanie @paramore </t>
  </si>
  <si>
    <t>912.txt</t>
  </si>
  <si>
    <t xml:space="preserve">#StreetArtThrowdown Getting ready for disney night take two #disney #mickeymouse #excited #selfie </t>
  </si>
  <si>
    <t>913.txt</t>
  </si>
  <si>
    <t xml:space="preserve">CBPT Lake Forest is #comingsoon #getready #excited </t>
  </si>
  <si>
    <t>914.txt</t>
  </si>
  <si>
    <t xml:space="preserve">Team Surprise are paying a good old visit to the @PrinceAlbertSW for some old fashioned wine tasting. #Excited </t>
  </si>
  <si>
    <t>915.txt</t>
  </si>
  <si>
    <t xml:space="preserve">Heathrow bound. Fly early tomorrow morning! #excited #travel #southamerica #freedom #london </t>
  </si>
  <si>
    <t>916.txt</t>
  </si>
  <si>
    <t xml:space="preserve">A little more persistence, a little more effort, and what seemed #hopeless #failure may turn to #glorious #success </t>
  </si>
  <si>
    <t>917.txt</t>
  </si>
  <si>
    <t xml:space="preserve">guess I'll never meet @Harry_Styles. #hopeless </t>
  </si>
  <si>
    <t>918.txt</t>
  </si>
  <si>
    <t xml:space="preserve">RT @Wicked_Alchemy: ?#Wicked @Ruby_Goddess @sarriedj @forcuteangel @leon_flemming @melissacts1267 @lilhak420 </t>
  </si>
  <si>
    <t>919.txt</t>
  </si>
  <si>
    <t xml:space="preserve">These are the types of thoughts you most definitely should NOT share on Facebook lol #horrified </t>
  </si>
  <si>
    <t>92.txt</t>
  </si>
  <si>
    <t xml:space="preserve">Oprah Winfrey is elated about a novel she recently finished reading #read </t>
  </si>
  <si>
    <t>920.txt</t>
  </si>
  <si>
    <t xml:space="preserve">Thanks for ruining my day @lululemon ...3rd time wearing, a charm? #horrified </t>
  </si>
  <si>
    <t>921.txt</t>
  </si>
  <si>
    <t xml:space="preserve">This is still giving me the creeps #Horrified&gt; </t>
  </si>
  <si>
    <t>922.txt</t>
  </si>
  <si>
    <t>923.txt</t>
  </si>
  <si>
    <t>924.txt</t>
  </si>
  <si>
    <t>925.txt</t>
  </si>
  <si>
    <t>926.txt</t>
  </si>
  <si>
    <t>927.txt</t>
  </si>
  <si>
    <t xml:space="preserve">So this is not even a quarter of my possessions #horrified #wankyfridaynightsorting </t>
  </si>
  <si>
    <t>928.txt</t>
  </si>
  <si>
    <t xml:space="preserve">@asap_tran what the fuck Totinos pizza rolls??? Lol #horrified #astonersnightmare #sostones </t>
  </si>
  <si>
    <t>929.txt</t>
  </si>
  <si>
    <t xml:space="preserve">Found in my @Pret wrap today... Is that a plastic bread clip???? Can't believe I just bit into this #horrified #ouch </t>
  </si>
  <si>
    <t>93.txt</t>
  </si>
  <si>
    <t xml:space="preserve">RT @EducacionTigre: El #CUT ofrece carreras de cinco Universidades y el #CBC de la UBA. Informate al 4512-4399 o al mail cut@tigre.gov.ar h¡­ </t>
  </si>
  <si>
    <t>930.txt</t>
  </si>
  <si>
    <t xml:space="preserve">Listening to @nasty_CSA track....#Horrified #turnUp #abysmal #teamC'zzle #lame ...#lokishi </t>
  </si>
  <si>
    <t>931.txt</t>
  </si>
  <si>
    <t>932.txt</t>
  </si>
  <si>
    <t xml:space="preserve">#abused #degraded #humiliated #humiliation #sm #hot #slave #sub - </t>
  </si>
  <si>
    <t>933.txt</t>
  </si>
  <si>
    <t xml:space="preserve">RT @KHMemes: #Burned #Shotsfired #KingdomHearts #KHMemes </t>
  </si>
  <si>
    <t>934.txt</t>
  </si>
  <si>
    <t>935.txt</t>
  </si>
  <si>
    <t xml:space="preserve">RT @katie_ed15: #mistreated #abuse #suffocation #sad #help #911 #bf #hurt </t>
  </si>
  <si>
    <t>936.txt</t>
  </si>
  <si>
    <t xml:space="preserve">Whew! Over 30min &amp; #burned 300+ #calories w/ @Bowflex #treadclimber ???#progress #fitatfiftytwo </t>
  </si>
  <si>
    <t>937.txt</t>
  </si>
  <si>
    <t xml:space="preserve">#art #Toronto #heart #stiches #hurt #LoveHurts #oil #brokenhearted #brokenheart </t>
  </si>
  <si>
    <t>938.txt</t>
  </si>
  <si>
    <t xml:space="preserve">St Marys beaten in Sigerson Cup #marys #beaten #sigerson #cup #LebInfo </t>
  </si>
  <si>
    <t>939.txt</t>
  </si>
  <si>
    <t>94.txt</t>
  </si>
  <si>
    <t xml:space="preserve">@iNationalSRKian good 2 know dat! am elated in fact to know that! ctually no SRKians are-we are too good as a family! </t>
  </si>
  <si>
    <t>940.txt</t>
  </si>
  <si>
    <t>941.txt</t>
  </si>
  <si>
    <t>942.txt</t>
  </si>
  <si>
    <t>943.txt</t>
  </si>
  <si>
    <t xml:space="preserve">WE DONT WANT 2 KNOW YOR #GREEDY #EVIL GOD SAYS U GET MORE PAY YOR SPECIAL WE HAV OUR OWN #GOD SAYS WHERE ALL #EQUAL </t>
  </si>
  <si>
    <t>944.txt</t>
  </si>
  <si>
    <t xml:space="preserve">Get and eat the dirt off my walking boots you #inferior #submissive #dirtyboots that's you're breakfast!!! </t>
  </si>
  <si>
    <t>945.txt</t>
  </si>
  <si>
    <t>946.txt</t>
  </si>
  <si>
    <t xml:space="preserve">#blackandwhite #photo #spika #triptoparis #in #baggage #§Ü§Ú§Ö§Ó </t>
  </si>
  <si>
    <t>947.txt</t>
  </si>
  <si>
    <t>948.txt</t>
  </si>
  <si>
    <t xml:space="preserve">#vsco #vscocam #vscohub #vscobest #vscoonly #vscolife #vscolovers #vscofeel #instasize #instadaily #instaodessa #in¡­ </t>
  </si>
  <si>
    <t>949.txt</t>
  </si>
  <si>
    <t xml:space="preserve">RT @ShoaibMalik702: Came back frm #CricketTraining #EarlyMorning #IndoorNets #Sundays #LahoreLions #Kit ??? #WithMyWhip #In #MaliksYard ? h¡­ </t>
  </si>
  <si>
    <t>95.txt</t>
  </si>
  <si>
    <t xml:space="preserve">@planet_anita Dear Anita - My Finest Regard To You As Far As 100% Total Elated Valentine's Day MMXV In The Florida @ </t>
  </si>
  <si>
    <t>950.txt</t>
  </si>
  <si>
    <t xml:space="preserve">#TagStaGram #love #friends tagstagram #photooftheday #selfie #amazing #followme #follow4follow #like4like #look #in¡­ </t>
  </si>
  <si>
    <t>951.txt</t>
  </si>
  <si>
    <t xml:space="preserve">Don't feed the #evil #Givelove #Feellove and #belove </t>
  </si>
  <si>
    <t>952.txt</t>
  </si>
  <si>
    <t xml:space="preserve">#Monster #who #raped #&amp;amp; #burned #8 #year #old #boy #found #guilty #of #murder Click here: </t>
  </si>
  <si>
    <t>953.txt</t>
  </si>
  <si>
    <t>954.txt</t>
  </si>
  <si>
    <t xml:space="preserve">???? ..... ??????????????????? ????????????????? ???? ????????????? .... #invalid </t>
  </si>
  <si>
    <t>955.txt</t>
  </si>
  <si>
    <t>956.txt</t>
  </si>
  <si>
    <t xml:space="preserve">#Loneliness #Divorce #Mentalhealth #HIV #Cancer #Prostatecancer #confidence #Autism 0800 970 8696 #NonSexualEscorts </t>
  </si>
  <si>
    <t>957.txt</t>
  </si>
  <si>
    <t xml:space="preserve">#vsco #vscocam #bestofvsco #bestoftheday #sadness #loneliness #tears #travel #travelling #trains #v¡­ </t>
  </si>
  <si>
    <t>958.txt</t>
  </si>
  <si>
    <t xml:space="preserve">So this happened... #strong #baby #JustLikeMommy #ILoveHer </t>
  </si>
  <si>
    <t>959.txt</t>
  </si>
  <si>
    <t xml:space="preserve">My #Jasonvoorhees mask drawing ???. #FridayThe13th #Art #drawing #hashtag #EVIL @JasonLVoorhees @F13thFranchise </t>
  </si>
  <si>
    <t>96.txt</t>
  </si>
  <si>
    <t xml:space="preserve">Picture Frame #Distressed Red Black #Sentiment How Sweet It Is To Be #Loved By You #etsy </t>
  </si>
  <si>
    <t>960.txt</t>
  </si>
  <si>
    <t xml:space="preserve">RT @FriendsElderly: Loneliness is as big a risk to health as smoking. Help end #loneliness. Text BE A FRIEND to 70300 to donate ?3 </t>
  </si>
  <si>
    <t>961.txt</t>
  </si>
  <si>
    <t xml:space="preserve">RT @SportsMemNet: RT please! Did you know...... #MentalHealth #Loneliness #Wellbeing #SportingMemories </t>
  </si>
  <si>
    <t>962.txt</t>
  </si>
  <si>
    <t>963.txt</t>
  </si>
  <si>
    <t xml:space="preserve">#Basketmouth #Claps Back At #People Who #Mocked Him Over His Feb. 14th #UK ... - ... </t>
  </si>
  <si>
    <t>964.txt</t>
  </si>
  <si>
    <t xml:space="preserve">Is the suspense killing you? Cause I'm pretty fucking pumped #overjoyed </t>
  </si>
  <si>
    <t>965.txt</t>
  </si>
  <si>
    <t>966.txt</t>
  </si>
  <si>
    <t>967.txt</t>
  </si>
  <si>
    <t xml:space="preserve">Do you like #vampires?Forget #Twilight!"The addiction" 1995, #AbelFerrara, #movie about #good, #evil and #catharsis </t>
  </si>
  <si>
    <t>968.txt</t>
  </si>
  <si>
    <t xml:space="preserve">Let it snow,let it snow,let is snow ? It is snowing after 3 years ? #Overjoyed </t>
  </si>
  <si>
    <t>969.txt</t>
  </si>
  <si>
    <t>97.txt</t>
  </si>
  <si>
    <t xml:space="preserve">RT @AtBestIsKorny: Elated to see "Burroughs: The Movie" @HowardBrookner DVD is forthcoming via @Criterion </t>
  </si>
  <si>
    <t>970.txt</t>
  </si>
  <si>
    <t>971.txt</t>
  </si>
  <si>
    <t xml:space="preserve">How a #Drunk Driver is Changing the World #inspiring #redemption #paralyzed #wheelchair #jesus </t>
  </si>
  <si>
    <t>972.txt</t>
  </si>
  <si>
    <t>973.txt</t>
  </si>
  <si>
    <t xml:space="preserve">#February #Winter #Rainy #Stormy #Windy #Wednesday #Evening #Love #Happy #Positive #Passionate #Calm #Fun #UK ?? ? </t>
  </si>
  <si>
    <t>974.txt</t>
  </si>
  <si>
    <t>975.txt</t>
  </si>
  <si>
    <t xml:space="preserve">diego costa 'This is Who I am'.#passionate </t>
  </si>
  <si>
    <t>976.txt</t>
  </si>
  <si>
    <t xml:space="preserve">#Wednesday #selfie #Younique2015 #younique #3dfibermascara #lipgloss #lovesick #lucky #eyeliner #passionate #bbflaw¡­ </t>
  </si>
  <si>
    <t>977.txt</t>
  </si>
  <si>
    <t xml:space="preserve">RT @SamriddhaRay: @AshleyJudd @shailenewoodley @Divergent @AnselElgort Yes and I am a fan of the Divergent series too! #excited #fanArt htt¡­ </t>
  </si>
  <si>
    <t>978.txt</t>
  </si>
  <si>
    <t xml:space="preserve">#February #Winter #Rainy #Stormy #Windy #Wednesday #Morning #Love #Happy #Positive #Passionate #Calm #M #Coffee ????? </t>
  </si>
  <si>
    <t>979.txt</t>
  </si>
  <si>
    <t>98.txt</t>
  </si>
  <si>
    <t xml:space="preserve">Logarusic elated with win @OfficialGMFC @macykiss </t>
  </si>
  <si>
    <t>980.txt</t>
  </si>
  <si>
    <t xml:space="preserve">#February #Winter #Rainy #Stormy #Windy #Wednesday #Evening #Love #Happy #Positive #Passionate #Calm #Fun #Life ?? ? </t>
  </si>
  <si>
    <t>981.txt</t>
  </si>
  <si>
    <t xml:space="preserve">Get your Friday Night Look Sorted!! #Newin #LBD #Littleblackdress #Strappy #Plunge #Neckline #Mini #Black #Bodycon </t>
  </si>
  <si>
    <t>982.txt</t>
  </si>
  <si>
    <t xml:space="preserve">RT @N2312Neagoe: #love #caring #beautiful </t>
  </si>
  <si>
    <t>983.txt</t>
  </si>
  <si>
    <t xml:space="preserve">#February #Winter #Rainy #Stormy #Windy #Wednesday #Morning #Love #Happy #Positive #Passionate #Reading #Coffee ????? </t>
  </si>
  <si>
    <t>984.txt</t>
  </si>
  <si>
    <t xml:space="preserve">RT @ThatGuy__Kai: Honored to have Pittsburgh Pirates Consultant @CoachOTip speak to our ball club #passionate #relentless #ownership http:/¡­ </t>
  </si>
  <si>
    <t>985.txt</t>
  </si>
  <si>
    <t xml:space="preserve">Genghis Khan ~ ily #relatable #king #passionate #yeet #yas #sogengrn @ap_genghis </t>
  </si>
  <si>
    <t>986.txt</t>
  </si>
  <si>
    <t>987.txt</t>
  </si>
  <si>
    <t xml:space="preserve">#February #Winter #Rainy #Stormy #Windy #Wednesday #Evening #Love #Happy #Positive #Passionate #Calm #M #Coffee ????? </t>
  </si>
  <si>
    <t>988.txt</t>
  </si>
  <si>
    <t xml:space="preserve">RT @bishopcarrollhs: Great @bishopcarrollhs students #caring #empowerBCHS </t>
  </si>
  <si>
    <t>989.txt</t>
  </si>
  <si>
    <t xml:space="preserve">Big thank you to all of the teachers who attended the #isabcpd15¡ªso nice to meet with #passionate educators! @ISABC1 </t>
  </si>
  <si>
    <t>99.txt</t>
  </si>
  <si>
    <t xml:space="preserve">@__Dave24 looks so elated ? </t>
  </si>
  <si>
    <t>990.txt</t>
  </si>
  <si>
    <t>991.txt</t>
  </si>
  <si>
    <t xml:space="preserve">Completely #Unique #Petrified #Palm #Earrings Set In #Sterling #Silver #fossil #gift </t>
  </si>
  <si>
    <t>992.txt</t>
  </si>
  <si>
    <t xml:space="preserve">RT @headquarters: To be fair, everything makes me want to scream. #Anger </t>
  </si>
  <si>
    <t>993.txt</t>
  </si>
  <si>
    <t>994.txt</t>
  </si>
  <si>
    <t>995.txt</t>
  </si>
  <si>
    <t>996.txt</t>
  </si>
  <si>
    <t xml:space="preserve">Feelin' the love in here! #ValentinesDay #caring </t>
  </si>
  <si>
    <t>997.txt</t>
  </si>
  <si>
    <t>998.txt</t>
  </si>
  <si>
    <t>999.txt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</si>
</sst>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B0DB-B323-44AD-A095-7996AFBAB70C}">
  <dimension ref="A1:C4870"/>
  <sheetViews>
    <sheetView tabSelected="1" workbookViewId="0">
      <selection activeCell="E3" sqref="E3"/>
    </sheetView>
  </sheetViews>
  <sheetFormatPr defaultColWidth="9.1171875" defaultRowHeight="18" x14ac:dyDescent="0.6"/>
  <cols>
    <col min="1" max="1" width="16.5859375" style="2" customWidth="1"/>
    <col min="2" max="2" width="73.41015625" style="3" customWidth="1"/>
    <col min="3" max="3" width="24.41015625" style="2" customWidth="1"/>
    <col min="4" max="16384" width="9.1171875" style="1"/>
  </cols>
  <sheetData>
    <row r="1" spans="1:3" ht="36.75" customHeight="1" x14ac:dyDescent="0.6">
      <c r="A1" s="4" t="s">
        <v>0</v>
      </c>
      <c r="B1" s="5" t="s">
        <v>1</v>
      </c>
      <c r="C1" s="4" t="s">
        <v>2</v>
      </c>
    </row>
    <row r="2" spans="1:3" x14ac:dyDescent="0.6">
      <c r="A2" s="2" t="s">
        <v>3</v>
      </c>
      <c r="B2" s="3" t="s">
        <v>4</v>
      </c>
      <c r="C2" s="2" t="s">
        <v>5</v>
      </c>
    </row>
    <row r="3" spans="1:3" ht="36" x14ac:dyDescent="0.6">
      <c r="A3" s="2" t="s">
        <v>6</v>
      </c>
      <c r="B3" s="3" t="s">
        <v>7</v>
      </c>
      <c r="C3" s="2" t="s">
        <v>5</v>
      </c>
    </row>
    <row r="4" spans="1:3" ht="36" x14ac:dyDescent="0.6">
      <c r="A4" s="2" t="s">
        <v>8</v>
      </c>
      <c r="B4" s="3" t="s">
        <v>9</v>
      </c>
      <c r="C4" s="2" t="s">
        <v>10</v>
      </c>
    </row>
    <row r="5" spans="1:3" ht="36" x14ac:dyDescent="0.6">
      <c r="A5" s="2" t="s">
        <v>11</v>
      </c>
      <c r="B5" s="3" t="s">
        <v>12</v>
      </c>
      <c r="C5" s="2" t="s">
        <v>13</v>
      </c>
    </row>
    <row r="6" spans="1:3" x14ac:dyDescent="0.6">
      <c r="A6" s="2" t="s">
        <v>14</v>
      </c>
      <c r="B6" s="3" t="s">
        <v>15</v>
      </c>
      <c r="C6" s="2" t="s">
        <v>10</v>
      </c>
    </row>
    <row r="7" spans="1:3" ht="36" x14ac:dyDescent="0.6">
      <c r="A7" s="2" t="s">
        <v>16</v>
      </c>
      <c r="B7" s="3" t="s">
        <v>17</v>
      </c>
      <c r="C7" s="2" t="s">
        <v>10</v>
      </c>
    </row>
    <row r="8" spans="1:3" ht="36" x14ac:dyDescent="0.6">
      <c r="A8" s="2" t="s">
        <v>18</v>
      </c>
      <c r="B8" s="3" t="s">
        <v>19</v>
      </c>
      <c r="C8" s="2" t="s">
        <v>5</v>
      </c>
    </row>
    <row r="9" spans="1:3" ht="36" x14ac:dyDescent="0.6">
      <c r="A9" s="2" t="s">
        <v>20</v>
      </c>
      <c r="B9" s="3" t="s">
        <v>21</v>
      </c>
      <c r="C9" s="2" t="s">
        <v>5</v>
      </c>
    </row>
    <row r="10" spans="1:3" ht="36" x14ac:dyDescent="0.6">
      <c r="A10" s="2" t="s">
        <v>22</v>
      </c>
      <c r="B10" s="3" t="s">
        <v>23</v>
      </c>
      <c r="C10" s="2" t="s">
        <v>13</v>
      </c>
    </row>
    <row r="11" spans="1:3" ht="36" x14ac:dyDescent="0.6">
      <c r="A11" s="2" t="s">
        <v>24</v>
      </c>
      <c r="B11" s="3" t="s">
        <v>25</v>
      </c>
      <c r="C11" s="2" t="s">
        <v>5</v>
      </c>
    </row>
    <row r="12" spans="1:3" x14ac:dyDescent="0.6">
      <c r="A12" s="2" t="s">
        <v>26</v>
      </c>
      <c r="B12" s="3" t="s">
        <v>27</v>
      </c>
      <c r="C12" s="2" t="s">
        <v>5</v>
      </c>
    </row>
    <row r="13" spans="1:3" ht="36" x14ac:dyDescent="0.6">
      <c r="A13" s="2" t="s">
        <v>28</v>
      </c>
      <c r="B13" s="3" t="s">
        <v>29</v>
      </c>
      <c r="C13" s="2" t="s">
        <v>5</v>
      </c>
    </row>
    <row r="14" spans="1:3" ht="36" x14ac:dyDescent="0.6">
      <c r="A14" s="2" t="s">
        <v>30</v>
      </c>
      <c r="B14" s="3" t="s">
        <v>31</v>
      </c>
      <c r="C14" s="2" t="s">
        <v>10</v>
      </c>
    </row>
    <row r="15" spans="1:3" ht="36" x14ac:dyDescent="0.6">
      <c r="A15" s="2" t="s">
        <v>32</v>
      </c>
      <c r="B15" s="3" t="s">
        <v>33</v>
      </c>
      <c r="C15" s="2" t="s">
        <v>5</v>
      </c>
    </row>
    <row r="16" spans="1:3" ht="36" x14ac:dyDescent="0.6">
      <c r="A16" s="2" t="s">
        <v>34</v>
      </c>
      <c r="B16" s="3" t="s">
        <v>35</v>
      </c>
      <c r="C16" s="2" t="s">
        <v>5</v>
      </c>
    </row>
    <row r="17" spans="1:3" ht="36" x14ac:dyDescent="0.6">
      <c r="A17" s="2" t="s">
        <v>36</v>
      </c>
      <c r="B17" s="3" t="s">
        <v>37</v>
      </c>
      <c r="C17" s="2" t="s">
        <v>13</v>
      </c>
    </row>
    <row r="18" spans="1:3" ht="36" x14ac:dyDescent="0.6">
      <c r="A18" s="2" t="s">
        <v>38</v>
      </c>
      <c r="B18" s="3" t="s">
        <v>39</v>
      </c>
      <c r="C18" s="2" t="s">
        <v>13</v>
      </c>
    </row>
    <row r="19" spans="1:3" ht="36" x14ac:dyDescent="0.6">
      <c r="A19" s="2" t="s">
        <v>40</v>
      </c>
      <c r="B19" s="3" t="s">
        <v>41</v>
      </c>
      <c r="C19" s="2" t="s">
        <v>5</v>
      </c>
    </row>
    <row r="20" spans="1:3" ht="54" x14ac:dyDescent="0.6">
      <c r="A20" s="2" t="s">
        <v>42</v>
      </c>
      <c r="B20" s="3" t="s">
        <v>43</v>
      </c>
      <c r="C20" s="2" t="s">
        <v>5</v>
      </c>
    </row>
    <row r="21" spans="1:3" ht="54" x14ac:dyDescent="0.6">
      <c r="A21" s="2" t="s">
        <v>44</v>
      </c>
      <c r="B21" s="3" t="s">
        <v>43</v>
      </c>
      <c r="C21" s="2" t="s">
        <v>5</v>
      </c>
    </row>
    <row r="22" spans="1:3" x14ac:dyDescent="0.6">
      <c r="A22" s="2" t="s">
        <v>45</v>
      </c>
      <c r="B22" s="3" t="s">
        <v>46</v>
      </c>
      <c r="C22" s="2" t="s">
        <v>13</v>
      </c>
    </row>
    <row r="23" spans="1:3" x14ac:dyDescent="0.6">
      <c r="A23" s="2" t="s">
        <v>47</v>
      </c>
      <c r="B23" s="3" t="s">
        <v>48</v>
      </c>
      <c r="C23" s="2" t="s">
        <v>13</v>
      </c>
    </row>
    <row r="24" spans="1:3" ht="36" x14ac:dyDescent="0.6">
      <c r="A24" s="2" t="s">
        <v>49</v>
      </c>
      <c r="B24" s="3" t="s">
        <v>50</v>
      </c>
      <c r="C24" s="2" t="s">
        <v>10</v>
      </c>
    </row>
    <row r="25" spans="1:3" ht="36" x14ac:dyDescent="0.6">
      <c r="A25" s="2" t="s">
        <v>51</v>
      </c>
      <c r="B25" s="3" t="s">
        <v>52</v>
      </c>
      <c r="C25" s="2" t="s">
        <v>13</v>
      </c>
    </row>
    <row r="26" spans="1:3" ht="54" x14ac:dyDescent="0.6">
      <c r="A26" s="2" t="s">
        <v>53</v>
      </c>
      <c r="B26" s="3" t="s">
        <v>54</v>
      </c>
      <c r="C26" s="2" t="s">
        <v>10</v>
      </c>
    </row>
    <row r="27" spans="1:3" ht="36" x14ac:dyDescent="0.6">
      <c r="A27" s="2" t="s">
        <v>55</v>
      </c>
      <c r="B27" s="3" t="s">
        <v>56</v>
      </c>
      <c r="C27" s="2" t="s">
        <v>10</v>
      </c>
    </row>
    <row r="28" spans="1:3" ht="36" x14ac:dyDescent="0.6">
      <c r="A28" s="2" t="s">
        <v>57</v>
      </c>
      <c r="B28" s="3" t="s">
        <v>58</v>
      </c>
      <c r="C28" s="2" t="s">
        <v>13</v>
      </c>
    </row>
    <row r="29" spans="1:3" x14ac:dyDescent="0.6">
      <c r="A29" s="2" t="s">
        <v>59</v>
      </c>
      <c r="B29" s="3" t="s">
        <v>60</v>
      </c>
      <c r="C29" s="2" t="s">
        <v>13</v>
      </c>
    </row>
    <row r="30" spans="1:3" ht="36" x14ac:dyDescent="0.6">
      <c r="A30" s="2" t="s">
        <v>61</v>
      </c>
      <c r="B30" s="3" t="s">
        <v>62</v>
      </c>
      <c r="C30" s="2" t="s">
        <v>10</v>
      </c>
    </row>
    <row r="31" spans="1:3" ht="36" x14ac:dyDescent="0.6">
      <c r="A31" s="2" t="s">
        <v>63</v>
      </c>
      <c r="B31" s="3" t="s">
        <v>64</v>
      </c>
      <c r="C31" s="2" t="s">
        <v>10</v>
      </c>
    </row>
    <row r="32" spans="1:3" x14ac:dyDescent="0.6">
      <c r="A32" s="2" t="s">
        <v>65</v>
      </c>
      <c r="B32" s="3" t="s">
        <v>66</v>
      </c>
      <c r="C32" s="2" t="s">
        <v>13</v>
      </c>
    </row>
    <row r="33" spans="1:3" ht="36" x14ac:dyDescent="0.6">
      <c r="A33" s="2" t="s">
        <v>67</v>
      </c>
      <c r="B33" s="3" t="s">
        <v>68</v>
      </c>
      <c r="C33" s="2" t="s">
        <v>13</v>
      </c>
    </row>
    <row r="34" spans="1:3" ht="36" x14ac:dyDescent="0.6">
      <c r="A34" s="2" t="s">
        <v>69</v>
      </c>
      <c r="B34" s="3" t="s">
        <v>70</v>
      </c>
      <c r="C34" s="2" t="s">
        <v>13</v>
      </c>
    </row>
    <row r="35" spans="1:3" ht="36" x14ac:dyDescent="0.6">
      <c r="A35" s="2" t="s">
        <v>71</v>
      </c>
      <c r="B35" s="3" t="s">
        <v>72</v>
      </c>
      <c r="C35" s="2" t="s">
        <v>13</v>
      </c>
    </row>
    <row r="36" spans="1:3" ht="36" x14ac:dyDescent="0.6">
      <c r="A36" s="2" t="s">
        <v>73</v>
      </c>
      <c r="B36" s="3" t="s">
        <v>74</v>
      </c>
      <c r="C36" s="2" t="s">
        <v>10</v>
      </c>
    </row>
    <row r="37" spans="1:3" x14ac:dyDescent="0.6">
      <c r="A37" s="2" t="s">
        <v>75</v>
      </c>
      <c r="B37" s="3" t="s">
        <v>76</v>
      </c>
      <c r="C37" s="2" t="s">
        <v>5</v>
      </c>
    </row>
    <row r="38" spans="1:3" ht="36" x14ac:dyDescent="0.6">
      <c r="A38" s="2" t="s">
        <v>77</v>
      </c>
      <c r="B38" s="3" t="s">
        <v>78</v>
      </c>
      <c r="C38" s="2" t="s">
        <v>10</v>
      </c>
    </row>
    <row r="39" spans="1:3" ht="36" x14ac:dyDescent="0.6">
      <c r="A39" s="2" t="s">
        <v>79</v>
      </c>
      <c r="B39" s="3" t="s">
        <v>80</v>
      </c>
      <c r="C39" s="2" t="s">
        <v>10</v>
      </c>
    </row>
    <row r="40" spans="1:3" ht="36" x14ac:dyDescent="0.6">
      <c r="A40" s="2" t="s">
        <v>81</v>
      </c>
      <c r="B40" s="3" t="s">
        <v>82</v>
      </c>
      <c r="C40" s="2" t="s">
        <v>10</v>
      </c>
    </row>
    <row r="41" spans="1:3" ht="36" x14ac:dyDescent="0.6">
      <c r="A41" s="2" t="s">
        <v>83</v>
      </c>
      <c r="B41" s="3" t="s">
        <v>84</v>
      </c>
      <c r="C41" s="2" t="s">
        <v>10</v>
      </c>
    </row>
    <row r="42" spans="1:3" x14ac:dyDescent="0.6">
      <c r="A42" s="2" t="s">
        <v>85</v>
      </c>
      <c r="B42" s="3" t="s">
        <v>86</v>
      </c>
      <c r="C42" s="2" t="s">
        <v>10</v>
      </c>
    </row>
    <row r="43" spans="1:3" ht="36" x14ac:dyDescent="0.6">
      <c r="A43" s="2" t="s">
        <v>87</v>
      </c>
      <c r="B43" s="3" t="s">
        <v>88</v>
      </c>
      <c r="C43" s="2" t="s">
        <v>10</v>
      </c>
    </row>
    <row r="44" spans="1:3" ht="36" x14ac:dyDescent="0.6">
      <c r="A44" s="2" t="s">
        <v>89</v>
      </c>
      <c r="B44" s="3" t="s">
        <v>90</v>
      </c>
      <c r="C44" s="2" t="s">
        <v>10</v>
      </c>
    </row>
    <row r="45" spans="1:3" ht="36" x14ac:dyDescent="0.6">
      <c r="A45" s="2" t="s">
        <v>91</v>
      </c>
      <c r="B45" s="3" t="s">
        <v>92</v>
      </c>
      <c r="C45" s="2" t="s">
        <v>10</v>
      </c>
    </row>
    <row r="46" spans="1:3" ht="36" x14ac:dyDescent="0.6">
      <c r="A46" s="2" t="s">
        <v>93</v>
      </c>
      <c r="B46" s="3" t="s">
        <v>94</v>
      </c>
      <c r="C46" s="2" t="s">
        <v>10</v>
      </c>
    </row>
    <row r="47" spans="1:3" ht="36" x14ac:dyDescent="0.6">
      <c r="A47" s="2" t="s">
        <v>95</v>
      </c>
      <c r="B47" s="3" t="s">
        <v>96</v>
      </c>
      <c r="C47" s="2" t="s">
        <v>10</v>
      </c>
    </row>
    <row r="48" spans="1:3" ht="36" x14ac:dyDescent="0.6">
      <c r="A48" s="2" t="s">
        <v>97</v>
      </c>
      <c r="B48" s="3" t="s">
        <v>98</v>
      </c>
      <c r="C48" s="2" t="s">
        <v>13</v>
      </c>
    </row>
    <row r="49" spans="1:3" ht="36" x14ac:dyDescent="0.6">
      <c r="A49" s="2" t="s">
        <v>99</v>
      </c>
      <c r="B49" s="3" t="s">
        <v>100</v>
      </c>
      <c r="C49" s="2" t="s">
        <v>10</v>
      </c>
    </row>
    <row r="50" spans="1:3" ht="36" x14ac:dyDescent="0.6">
      <c r="A50" s="2" t="s">
        <v>101</v>
      </c>
      <c r="B50" s="3" t="s">
        <v>102</v>
      </c>
      <c r="C50" s="2" t="s">
        <v>5</v>
      </c>
    </row>
    <row r="51" spans="1:3" x14ac:dyDescent="0.6">
      <c r="A51" s="2" t="s">
        <v>103</v>
      </c>
      <c r="B51" s="3" t="s">
        <v>104</v>
      </c>
      <c r="C51" s="2" t="s">
        <v>13</v>
      </c>
    </row>
    <row r="52" spans="1:3" ht="36" x14ac:dyDescent="0.6">
      <c r="A52" s="2" t="s">
        <v>105</v>
      </c>
      <c r="B52" s="3" t="s">
        <v>106</v>
      </c>
      <c r="C52" s="2" t="s">
        <v>10</v>
      </c>
    </row>
    <row r="53" spans="1:3" ht="36" x14ac:dyDescent="0.6">
      <c r="A53" s="2" t="s">
        <v>107</v>
      </c>
      <c r="B53" s="3" t="s">
        <v>108</v>
      </c>
      <c r="C53" s="2" t="s">
        <v>13</v>
      </c>
    </row>
    <row r="54" spans="1:3" ht="36" x14ac:dyDescent="0.6">
      <c r="A54" s="2" t="s">
        <v>109</v>
      </c>
      <c r="B54" s="3" t="s">
        <v>110</v>
      </c>
      <c r="C54" s="2" t="s">
        <v>5</v>
      </c>
    </row>
    <row r="55" spans="1:3" ht="36" x14ac:dyDescent="0.6">
      <c r="A55" s="2" t="s">
        <v>111</v>
      </c>
      <c r="B55" s="3" t="s">
        <v>112</v>
      </c>
      <c r="C55" s="2" t="s">
        <v>13</v>
      </c>
    </row>
    <row r="56" spans="1:3" ht="36" x14ac:dyDescent="0.6">
      <c r="A56" s="2" t="s">
        <v>113</v>
      </c>
      <c r="B56" s="3" t="s">
        <v>114</v>
      </c>
      <c r="C56" s="2" t="s">
        <v>13</v>
      </c>
    </row>
    <row r="57" spans="1:3" x14ac:dyDescent="0.6">
      <c r="A57" s="2" t="s">
        <v>115</v>
      </c>
      <c r="B57" s="3" t="s">
        <v>116</v>
      </c>
      <c r="C57" s="2" t="s">
        <v>10</v>
      </c>
    </row>
    <row r="58" spans="1:3" x14ac:dyDescent="0.6">
      <c r="A58" s="2" t="s">
        <v>117</v>
      </c>
      <c r="B58" s="3" t="s">
        <v>118</v>
      </c>
      <c r="C58" s="2" t="s">
        <v>10</v>
      </c>
    </row>
    <row r="59" spans="1:3" ht="36" x14ac:dyDescent="0.6">
      <c r="A59" s="2" t="s">
        <v>119</v>
      </c>
      <c r="B59" s="3" t="s">
        <v>120</v>
      </c>
      <c r="C59" s="2" t="s">
        <v>10</v>
      </c>
    </row>
    <row r="60" spans="1:3" x14ac:dyDescent="0.6">
      <c r="A60" s="2" t="s">
        <v>121</v>
      </c>
      <c r="B60" s="3" t="s">
        <v>122</v>
      </c>
      <c r="C60" s="2" t="s">
        <v>5</v>
      </c>
    </row>
    <row r="61" spans="1:3" ht="54" x14ac:dyDescent="0.6">
      <c r="A61" s="2" t="s">
        <v>123</v>
      </c>
      <c r="B61" s="3" t="s">
        <v>124</v>
      </c>
      <c r="C61" s="2" t="s">
        <v>10</v>
      </c>
    </row>
    <row r="62" spans="1:3" ht="36" x14ac:dyDescent="0.6">
      <c r="A62" s="2" t="s">
        <v>125</v>
      </c>
      <c r="B62" s="3" t="s">
        <v>126</v>
      </c>
      <c r="C62" s="2" t="s">
        <v>5</v>
      </c>
    </row>
    <row r="63" spans="1:3" ht="36" x14ac:dyDescent="0.6">
      <c r="A63" s="2" t="s">
        <v>127</v>
      </c>
      <c r="B63" s="3" t="s">
        <v>128</v>
      </c>
      <c r="C63" s="2" t="s">
        <v>10</v>
      </c>
    </row>
    <row r="64" spans="1:3" x14ac:dyDescent="0.6">
      <c r="A64" s="2" t="s">
        <v>129</v>
      </c>
      <c r="B64" s="3" t="s">
        <v>130</v>
      </c>
      <c r="C64" s="2" t="s">
        <v>13</v>
      </c>
    </row>
    <row r="65" spans="1:3" ht="36" x14ac:dyDescent="0.6">
      <c r="A65" s="2" t="s">
        <v>131</v>
      </c>
      <c r="B65" s="3" t="s">
        <v>132</v>
      </c>
      <c r="C65" s="2" t="s">
        <v>10</v>
      </c>
    </row>
    <row r="66" spans="1:3" ht="36" x14ac:dyDescent="0.6">
      <c r="A66" s="2" t="s">
        <v>133</v>
      </c>
      <c r="B66" s="3" t="s">
        <v>134</v>
      </c>
      <c r="C66" s="2" t="s">
        <v>10</v>
      </c>
    </row>
    <row r="67" spans="1:3" ht="36" x14ac:dyDescent="0.6">
      <c r="A67" s="2" t="s">
        <v>135</v>
      </c>
      <c r="B67" s="3" t="s">
        <v>136</v>
      </c>
      <c r="C67" s="2" t="s">
        <v>10</v>
      </c>
    </row>
    <row r="68" spans="1:3" x14ac:dyDescent="0.6">
      <c r="A68" s="2" t="s">
        <v>137</v>
      </c>
      <c r="B68" s="3" t="s">
        <v>138</v>
      </c>
      <c r="C68" s="2" t="s">
        <v>5</v>
      </c>
    </row>
    <row r="69" spans="1:3" ht="36" x14ac:dyDescent="0.6">
      <c r="A69" s="2" t="s">
        <v>139</v>
      </c>
      <c r="B69" s="3" t="s">
        <v>140</v>
      </c>
      <c r="C69" s="2" t="s">
        <v>10</v>
      </c>
    </row>
    <row r="70" spans="1:3" ht="36" x14ac:dyDescent="0.6">
      <c r="A70" s="2" t="s">
        <v>141</v>
      </c>
      <c r="B70" s="3" t="s">
        <v>142</v>
      </c>
      <c r="C70" s="2" t="s">
        <v>10</v>
      </c>
    </row>
    <row r="71" spans="1:3" ht="36" x14ac:dyDescent="0.6">
      <c r="A71" s="2" t="s">
        <v>143</v>
      </c>
      <c r="B71" s="3" t="s">
        <v>144</v>
      </c>
      <c r="C71" s="2" t="s">
        <v>5</v>
      </c>
    </row>
    <row r="72" spans="1:3" ht="36" x14ac:dyDescent="0.6">
      <c r="A72" s="2" t="s">
        <v>145</v>
      </c>
      <c r="B72" s="3" t="s">
        <v>146</v>
      </c>
      <c r="C72" s="2" t="s">
        <v>13</v>
      </c>
    </row>
    <row r="73" spans="1:3" ht="36" x14ac:dyDescent="0.6">
      <c r="A73" s="2" t="s">
        <v>147</v>
      </c>
      <c r="B73" s="3" t="s">
        <v>148</v>
      </c>
      <c r="C73" s="2" t="s">
        <v>10</v>
      </c>
    </row>
    <row r="74" spans="1:3" ht="36" x14ac:dyDescent="0.6">
      <c r="A74" s="2" t="s">
        <v>149</v>
      </c>
      <c r="B74" s="3" t="s">
        <v>150</v>
      </c>
      <c r="C74" s="2" t="s">
        <v>10</v>
      </c>
    </row>
    <row r="75" spans="1:3" ht="36" x14ac:dyDescent="0.6">
      <c r="A75" s="2" t="s">
        <v>151</v>
      </c>
      <c r="B75" s="3" t="s">
        <v>152</v>
      </c>
      <c r="C75" s="2" t="s">
        <v>10</v>
      </c>
    </row>
    <row r="76" spans="1:3" ht="36" x14ac:dyDescent="0.6">
      <c r="A76" s="2" t="s">
        <v>153</v>
      </c>
      <c r="B76" s="3" t="s">
        <v>154</v>
      </c>
      <c r="C76" s="2" t="s">
        <v>10</v>
      </c>
    </row>
    <row r="77" spans="1:3" ht="36" x14ac:dyDescent="0.6">
      <c r="A77" s="2" t="s">
        <v>155</v>
      </c>
      <c r="B77" s="3" t="s">
        <v>156</v>
      </c>
      <c r="C77" s="2" t="s">
        <v>10</v>
      </c>
    </row>
    <row r="78" spans="1:3" x14ac:dyDescent="0.6">
      <c r="A78" s="2" t="s">
        <v>157</v>
      </c>
      <c r="B78" s="3" t="s">
        <v>158</v>
      </c>
      <c r="C78" s="2" t="s">
        <v>10</v>
      </c>
    </row>
    <row r="79" spans="1:3" ht="36" x14ac:dyDescent="0.6">
      <c r="A79" s="2" t="s">
        <v>159</v>
      </c>
      <c r="B79" s="3" t="s">
        <v>160</v>
      </c>
      <c r="C79" s="2" t="s">
        <v>13</v>
      </c>
    </row>
    <row r="80" spans="1:3" x14ac:dyDescent="0.6">
      <c r="A80" s="2" t="s">
        <v>161</v>
      </c>
      <c r="B80" s="3" t="s">
        <v>162</v>
      </c>
      <c r="C80" s="2" t="s">
        <v>5</v>
      </c>
    </row>
    <row r="81" spans="1:3" ht="54" x14ac:dyDescent="0.6">
      <c r="A81" s="2" t="s">
        <v>163</v>
      </c>
      <c r="B81" s="3" t="s">
        <v>164</v>
      </c>
      <c r="C81" s="2" t="s">
        <v>13</v>
      </c>
    </row>
    <row r="82" spans="1:3" ht="36" x14ac:dyDescent="0.6">
      <c r="A82" s="2" t="s">
        <v>165</v>
      </c>
      <c r="B82" s="3" t="s">
        <v>166</v>
      </c>
      <c r="C82" s="2" t="s">
        <v>13</v>
      </c>
    </row>
    <row r="83" spans="1:3" ht="36" x14ac:dyDescent="0.6">
      <c r="A83" s="2" t="s">
        <v>167</v>
      </c>
      <c r="B83" s="3" t="s">
        <v>168</v>
      </c>
      <c r="C83" s="2" t="s">
        <v>10</v>
      </c>
    </row>
    <row r="84" spans="1:3" ht="36" x14ac:dyDescent="0.6">
      <c r="A84" s="2" t="s">
        <v>169</v>
      </c>
      <c r="B84" s="3" t="s">
        <v>170</v>
      </c>
      <c r="C84" s="2" t="s">
        <v>13</v>
      </c>
    </row>
    <row r="85" spans="1:3" ht="36" x14ac:dyDescent="0.6">
      <c r="A85" s="2" t="s">
        <v>171</v>
      </c>
      <c r="B85" s="3" t="s">
        <v>172</v>
      </c>
      <c r="C85" s="2" t="s">
        <v>13</v>
      </c>
    </row>
    <row r="86" spans="1:3" x14ac:dyDescent="0.6">
      <c r="A86" s="2" t="s">
        <v>173</v>
      </c>
      <c r="B86" s="3" t="s">
        <v>174</v>
      </c>
      <c r="C86" s="2" t="s">
        <v>13</v>
      </c>
    </row>
    <row r="87" spans="1:3" ht="36" x14ac:dyDescent="0.6">
      <c r="A87" s="2" t="s">
        <v>175</v>
      </c>
      <c r="B87" s="3" t="s">
        <v>176</v>
      </c>
      <c r="C87" s="2" t="s">
        <v>10</v>
      </c>
    </row>
    <row r="88" spans="1:3" ht="36" x14ac:dyDescent="0.6">
      <c r="A88" s="2" t="s">
        <v>177</v>
      </c>
      <c r="B88" s="3" t="s">
        <v>178</v>
      </c>
      <c r="C88" s="2" t="s">
        <v>10</v>
      </c>
    </row>
    <row r="89" spans="1:3" ht="54" x14ac:dyDescent="0.6">
      <c r="A89" s="2" t="s">
        <v>179</v>
      </c>
      <c r="B89" s="3" t="s">
        <v>180</v>
      </c>
      <c r="C89" s="2" t="s">
        <v>13</v>
      </c>
    </row>
    <row r="90" spans="1:3" ht="36" x14ac:dyDescent="0.6">
      <c r="A90" s="2" t="s">
        <v>181</v>
      </c>
      <c r="B90" s="3" t="s">
        <v>182</v>
      </c>
      <c r="C90" s="2" t="s">
        <v>13</v>
      </c>
    </row>
    <row r="91" spans="1:3" ht="36" x14ac:dyDescent="0.6">
      <c r="A91" s="2" t="s">
        <v>183</v>
      </c>
      <c r="B91" s="3" t="s">
        <v>184</v>
      </c>
      <c r="C91" s="2" t="s">
        <v>5</v>
      </c>
    </row>
    <row r="92" spans="1:3" x14ac:dyDescent="0.6">
      <c r="A92" s="2" t="s">
        <v>185</v>
      </c>
      <c r="B92" s="3" t="s">
        <v>186</v>
      </c>
      <c r="C92" s="2" t="s">
        <v>13</v>
      </c>
    </row>
    <row r="93" spans="1:3" x14ac:dyDescent="0.6">
      <c r="A93" s="2" t="s">
        <v>187</v>
      </c>
      <c r="B93" s="3" t="s">
        <v>188</v>
      </c>
      <c r="C93" s="2" t="s">
        <v>5</v>
      </c>
    </row>
    <row r="94" spans="1:3" ht="54" x14ac:dyDescent="0.6">
      <c r="A94" s="2" t="s">
        <v>189</v>
      </c>
      <c r="B94" s="3" t="s">
        <v>190</v>
      </c>
      <c r="C94" s="2" t="s">
        <v>5</v>
      </c>
    </row>
    <row r="95" spans="1:3" x14ac:dyDescent="0.6">
      <c r="A95" s="2" t="s">
        <v>191</v>
      </c>
      <c r="B95" s="3" t="s">
        <v>192</v>
      </c>
      <c r="C95" s="2" t="s">
        <v>10</v>
      </c>
    </row>
    <row r="96" spans="1:3" ht="36" x14ac:dyDescent="0.6">
      <c r="A96" s="2" t="s">
        <v>193</v>
      </c>
      <c r="B96" s="3" t="s">
        <v>194</v>
      </c>
      <c r="C96" s="2" t="s">
        <v>5</v>
      </c>
    </row>
    <row r="97" spans="1:3" ht="54" x14ac:dyDescent="0.6">
      <c r="A97" s="2" t="s">
        <v>195</v>
      </c>
      <c r="B97" s="3" t="s">
        <v>196</v>
      </c>
      <c r="C97" s="2" t="s">
        <v>10</v>
      </c>
    </row>
    <row r="98" spans="1:3" ht="36" x14ac:dyDescent="0.6">
      <c r="A98" s="2" t="s">
        <v>197</v>
      </c>
      <c r="B98" s="3" t="s">
        <v>198</v>
      </c>
      <c r="C98" s="2" t="s">
        <v>10</v>
      </c>
    </row>
    <row r="99" spans="1:3" x14ac:dyDescent="0.6">
      <c r="A99" s="2" t="s">
        <v>199</v>
      </c>
      <c r="B99" s="3" t="s">
        <v>200</v>
      </c>
      <c r="C99" s="2" t="s">
        <v>5</v>
      </c>
    </row>
    <row r="100" spans="1:3" ht="36" x14ac:dyDescent="0.6">
      <c r="A100" s="2" t="s">
        <v>201</v>
      </c>
      <c r="B100" s="3" t="s">
        <v>202</v>
      </c>
      <c r="C100" s="2" t="s">
        <v>5</v>
      </c>
    </row>
    <row r="101" spans="1:3" x14ac:dyDescent="0.6">
      <c r="A101" s="2" t="s">
        <v>203</v>
      </c>
      <c r="B101" s="3" t="s">
        <v>204</v>
      </c>
      <c r="C101" s="2" t="s">
        <v>13</v>
      </c>
    </row>
    <row r="102" spans="1:3" x14ac:dyDescent="0.6">
      <c r="A102" s="2" t="s">
        <v>205</v>
      </c>
      <c r="B102" s="3" t="s">
        <v>206</v>
      </c>
      <c r="C102" s="2" t="s">
        <v>10</v>
      </c>
    </row>
    <row r="103" spans="1:3" x14ac:dyDescent="0.6">
      <c r="A103" s="2" t="s">
        <v>207</v>
      </c>
      <c r="B103" s="3" t="s">
        <v>208</v>
      </c>
      <c r="C103" s="2" t="s">
        <v>13</v>
      </c>
    </row>
    <row r="104" spans="1:3" x14ac:dyDescent="0.6">
      <c r="A104" s="2" t="s">
        <v>209</v>
      </c>
      <c r="B104" s="3" t="s">
        <v>210</v>
      </c>
      <c r="C104" s="2" t="s">
        <v>5</v>
      </c>
    </row>
    <row r="105" spans="1:3" ht="36" x14ac:dyDescent="0.6">
      <c r="A105" s="2" t="s">
        <v>211</v>
      </c>
      <c r="B105" s="3" t="s">
        <v>212</v>
      </c>
      <c r="C105" s="2" t="s">
        <v>5</v>
      </c>
    </row>
    <row r="106" spans="1:3" ht="36" x14ac:dyDescent="0.6">
      <c r="A106" s="2" t="s">
        <v>213</v>
      </c>
      <c r="B106" s="3" t="s">
        <v>214</v>
      </c>
      <c r="C106" s="2" t="s">
        <v>10</v>
      </c>
    </row>
    <row r="107" spans="1:3" ht="36" x14ac:dyDescent="0.6">
      <c r="A107" s="2" t="s">
        <v>215</v>
      </c>
      <c r="B107" s="3" t="s">
        <v>216</v>
      </c>
      <c r="C107" s="2" t="s">
        <v>10</v>
      </c>
    </row>
    <row r="108" spans="1:3" ht="36" x14ac:dyDescent="0.6">
      <c r="A108" s="2" t="s">
        <v>217</v>
      </c>
      <c r="B108" s="3" t="s">
        <v>218</v>
      </c>
      <c r="C108" s="2" t="s">
        <v>10</v>
      </c>
    </row>
    <row r="109" spans="1:3" x14ac:dyDescent="0.6">
      <c r="A109" s="2" t="s">
        <v>219</v>
      </c>
      <c r="B109" s="3" t="s">
        <v>220</v>
      </c>
      <c r="C109" s="2" t="s">
        <v>10</v>
      </c>
    </row>
    <row r="110" spans="1:3" x14ac:dyDescent="0.6">
      <c r="A110" s="2" t="s">
        <v>221</v>
      </c>
      <c r="B110" s="3" t="s">
        <v>222</v>
      </c>
      <c r="C110" s="2" t="s">
        <v>10</v>
      </c>
    </row>
    <row r="111" spans="1:3" ht="36" x14ac:dyDescent="0.6">
      <c r="A111" s="2" t="s">
        <v>223</v>
      </c>
      <c r="B111" s="3" t="s">
        <v>224</v>
      </c>
      <c r="C111" s="2" t="s">
        <v>13</v>
      </c>
    </row>
    <row r="112" spans="1:3" ht="36" x14ac:dyDescent="0.6">
      <c r="A112" s="2" t="s">
        <v>225</v>
      </c>
      <c r="B112" s="3" t="s">
        <v>226</v>
      </c>
      <c r="C112" s="2" t="s">
        <v>10</v>
      </c>
    </row>
    <row r="113" spans="1:3" x14ac:dyDescent="0.6">
      <c r="A113" s="2" t="s">
        <v>227</v>
      </c>
      <c r="B113" s="3" t="s">
        <v>228</v>
      </c>
      <c r="C113" s="2" t="s">
        <v>13</v>
      </c>
    </row>
    <row r="114" spans="1:3" ht="36" x14ac:dyDescent="0.6">
      <c r="A114" s="2" t="s">
        <v>229</v>
      </c>
      <c r="B114" s="3" t="s">
        <v>230</v>
      </c>
      <c r="C114" s="2" t="s">
        <v>10</v>
      </c>
    </row>
    <row r="115" spans="1:3" x14ac:dyDescent="0.6">
      <c r="A115" s="2" t="s">
        <v>231</v>
      </c>
      <c r="B115" s="3" t="s">
        <v>232</v>
      </c>
      <c r="C115" s="2" t="s">
        <v>13</v>
      </c>
    </row>
    <row r="116" spans="1:3" ht="36" x14ac:dyDescent="0.6">
      <c r="A116" s="2" t="s">
        <v>233</v>
      </c>
      <c r="B116" s="3" t="s">
        <v>234</v>
      </c>
      <c r="C116" s="2" t="s">
        <v>10</v>
      </c>
    </row>
    <row r="117" spans="1:3" ht="36" x14ac:dyDescent="0.6">
      <c r="A117" s="2" t="s">
        <v>235</v>
      </c>
      <c r="B117" s="3" t="s">
        <v>236</v>
      </c>
      <c r="C117" s="2" t="s">
        <v>10</v>
      </c>
    </row>
    <row r="118" spans="1:3" x14ac:dyDescent="0.6">
      <c r="A118" s="2" t="s">
        <v>237</v>
      </c>
      <c r="B118" s="3" t="s">
        <v>238</v>
      </c>
      <c r="C118" s="2" t="s">
        <v>13</v>
      </c>
    </row>
    <row r="119" spans="1:3" ht="36" x14ac:dyDescent="0.6">
      <c r="A119" s="2" t="s">
        <v>239</v>
      </c>
      <c r="B119" s="3" t="s">
        <v>240</v>
      </c>
      <c r="C119" s="2" t="s">
        <v>10</v>
      </c>
    </row>
    <row r="120" spans="1:3" ht="36" x14ac:dyDescent="0.6">
      <c r="A120" s="2" t="s">
        <v>241</v>
      </c>
      <c r="B120" s="3" t="s">
        <v>242</v>
      </c>
      <c r="C120" s="2" t="s">
        <v>10</v>
      </c>
    </row>
    <row r="121" spans="1:3" ht="36" x14ac:dyDescent="0.6">
      <c r="A121" s="2" t="s">
        <v>243</v>
      </c>
      <c r="B121" s="3" t="s">
        <v>17</v>
      </c>
      <c r="C121" s="2" t="s">
        <v>10</v>
      </c>
    </row>
    <row r="122" spans="1:3" ht="36" x14ac:dyDescent="0.6">
      <c r="A122" s="2" t="s">
        <v>244</v>
      </c>
      <c r="B122" s="3" t="s">
        <v>245</v>
      </c>
      <c r="C122" s="2" t="s">
        <v>10</v>
      </c>
    </row>
    <row r="123" spans="1:3" ht="36" x14ac:dyDescent="0.6">
      <c r="A123" s="2" t="s">
        <v>246</v>
      </c>
      <c r="B123" s="3" t="s">
        <v>247</v>
      </c>
      <c r="C123" s="2" t="s">
        <v>10</v>
      </c>
    </row>
    <row r="124" spans="1:3" ht="36" x14ac:dyDescent="0.6">
      <c r="A124" s="2" t="s">
        <v>248</v>
      </c>
      <c r="B124" s="3" t="s">
        <v>249</v>
      </c>
      <c r="C124" s="2" t="s">
        <v>10</v>
      </c>
    </row>
    <row r="125" spans="1:3" ht="36" x14ac:dyDescent="0.6">
      <c r="A125" s="2" t="s">
        <v>250</v>
      </c>
      <c r="B125" s="3" t="s">
        <v>251</v>
      </c>
      <c r="C125" s="2" t="s">
        <v>10</v>
      </c>
    </row>
    <row r="126" spans="1:3" ht="36" x14ac:dyDescent="0.6">
      <c r="A126" s="2" t="s">
        <v>252</v>
      </c>
      <c r="B126" s="3" t="s">
        <v>253</v>
      </c>
      <c r="C126" s="2" t="s">
        <v>13</v>
      </c>
    </row>
    <row r="127" spans="1:3" ht="36" x14ac:dyDescent="0.6">
      <c r="A127" s="2" t="s">
        <v>254</v>
      </c>
      <c r="B127" s="3" t="s">
        <v>255</v>
      </c>
      <c r="C127" s="2" t="s">
        <v>10</v>
      </c>
    </row>
    <row r="128" spans="1:3" ht="36" x14ac:dyDescent="0.6">
      <c r="A128" s="2" t="s">
        <v>256</v>
      </c>
      <c r="B128" s="3" t="s">
        <v>257</v>
      </c>
      <c r="C128" s="2" t="s">
        <v>10</v>
      </c>
    </row>
    <row r="129" spans="1:3" ht="36" x14ac:dyDescent="0.6">
      <c r="A129" s="2" t="s">
        <v>258</v>
      </c>
      <c r="B129" s="3" t="s">
        <v>259</v>
      </c>
      <c r="C129" s="2" t="s">
        <v>10</v>
      </c>
    </row>
    <row r="130" spans="1:3" ht="36" x14ac:dyDescent="0.6">
      <c r="A130" s="2" t="s">
        <v>260</v>
      </c>
      <c r="B130" s="3" t="s">
        <v>261</v>
      </c>
      <c r="C130" s="2" t="s">
        <v>5</v>
      </c>
    </row>
    <row r="131" spans="1:3" ht="36" x14ac:dyDescent="0.6">
      <c r="A131" s="2" t="s">
        <v>262</v>
      </c>
      <c r="B131" s="3" t="s">
        <v>263</v>
      </c>
      <c r="C131" s="2" t="s">
        <v>10</v>
      </c>
    </row>
    <row r="132" spans="1:3" ht="54" x14ac:dyDescent="0.6">
      <c r="A132" s="2" t="s">
        <v>264</v>
      </c>
      <c r="B132" s="3" t="s">
        <v>265</v>
      </c>
      <c r="C132" s="2" t="s">
        <v>10</v>
      </c>
    </row>
    <row r="133" spans="1:3" ht="36" x14ac:dyDescent="0.6">
      <c r="A133" s="2" t="s">
        <v>266</v>
      </c>
      <c r="B133" s="3" t="s">
        <v>267</v>
      </c>
      <c r="C133" s="2" t="s">
        <v>10</v>
      </c>
    </row>
    <row r="134" spans="1:3" ht="36" x14ac:dyDescent="0.6">
      <c r="A134" s="2" t="s">
        <v>268</v>
      </c>
      <c r="B134" s="3" t="s">
        <v>269</v>
      </c>
      <c r="C134" s="2" t="s">
        <v>10</v>
      </c>
    </row>
    <row r="135" spans="1:3" x14ac:dyDescent="0.6">
      <c r="A135" s="2" t="s">
        <v>270</v>
      </c>
      <c r="B135" s="3" t="s">
        <v>271</v>
      </c>
      <c r="C135" s="2" t="s">
        <v>10</v>
      </c>
    </row>
    <row r="136" spans="1:3" ht="36" x14ac:dyDescent="0.6">
      <c r="A136" s="2" t="s">
        <v>272</v>
      </c>
      <c r="B136" s="3" t="s">
        <v>259</v>
      </c>
      <c r="C136" s="2" t="s">
        <v>10</v>
      </c>
    </row>
    <row r="137" spans="1:3" x14ac:dyDescent="0.6">
      <c r="A137" s="2" t="s">
        <v>273</v>
      </c>
      <c r="B137" s="3" t="s">
        <v>274</v>
      </c>
      <c r="C137" s="2" t="s">
        <v>10</v>
      </c>
    </row>
    <row r="138" spans="1:3" ht="36" x14ac:dyDescent="0.6">
      <c r="A138" s="2" t="s">
        <v>275</v>
      </c>
      <c r="B138" s="3" t="s">
        <v>276</v>
      </c>
      <c r="C138" s="2" t="s">
        <v>10</v>
      </c>
    </row>
    <row r="139" spans="1:3" ht="36" x14ac:dyDescent="0.6">
      <c r="A139" s="2" t="s">
        <v>277</v>
      </c>
      <c r="B139" s="3" t="s">
        <v>278</v>
      </c>
      <c r="C139" s="2" t="s">
        <v>10</v>
      </c>
    </row>
    <row r="140" spans="1:3" x14ac:dyDescent="0.6">
      <c r="A140" s="2" t="s">
        <v>279</v>
      </c>
      <c r="B140" s="3" t="s">
        <v>280</v>
      </c>
      <c r="C140" s="2" t="s">
        <v>10</v>
      </c>
    </row>
    <row r="141" spans="1:3" x14ac:dyDescent="0.6">
      <c r="A141" s="2" t="s">
        <v>281</v>
      </c>
      <c r="B141" s="3" t="s">
        <v>282</v>
      </c>
      <c r="C141" s="2" t="s">
        <v>13</v>
      </c>
    </row>
    <row r="142" spans="1:3" ht="36" x14ac:dyDescent="0.6">
      <c r="A142" s="2" t="s">
        <v>283</v>
      </c>
      <c r="B142" s="3" t="s">
        <v>284</v>
      </c>
      <c r="C142" s="2" t="s">
        <v>5</v>
      </c>
    </row>
    <row r="143" spans="1:3" ht="36" x14ac:dyDescent="0.6">
      <c r="A143" s="2" t="s">
        <v>285</v>
      </c>
      <c r="B143" s="3" t="s">
        <v>286</v>
      </c>
      <c r="C143" s="2" t="s">
        <v>13</v>
      </c>
    </row>
    <row r="144" spans="1:3" ht="36" x14ac:dyDescent="0.6">
      <c r="A144" s="2" t="s">
        <v>287</v>
      </c>
      <c r="B144" s="3" t="s">
        <v>288</v>
      </c>
      <c r="C144" s="2" t="s">
        <v>13</v>
      </c>
    </row>
    <row r="145" spans="1:3" x14ac:dyDescent="0.6">
      <c r="A145" s="2" t="s">
        <v>289</v>
      </c>
      <c r="B145" s="3" t="s">
        <v>290</v>
      </c>
      <c r="C145" s="2" t="s">
        <v>10</v>
      </c>
    </row>
    <row r="146" spans="1:3" ht="36" x14ac:dyDescent="0.6">
      <c r="A146" s="2" t="s">
        <v>291</v>
      </c>
      <c r="B146" s="3" t="s">
        <v>292</v>
      </c>
      <c r="C146" s="2" t="s">
        <v>10</v>
      </c>
    </row>
    <row r="147" spans="1:3" x14ac:dyDescent="0.6">
      <c r="A147" s="2" t="s">
        <v>293</v>
      </c>
      <c r="B147" s="3" t="s">
        <v>294</v>
      </c>
      <c r="C147" s="2" t="s">
        <v>10</v>
      </c>
    </row>
    <row r="148" spans="1:3" x14ac:dyDescent="0.6">
      <c r="A148" s="2" t="s">
        <v>295</v>
      </c>
      <c r="B148" s="3" t="s">
        <v>296</v>
      </c>
      <c r="C148" s="2" t="s">
        <v>13</v>
      </c>
    </row>
    <row r="149" spans="1:3" x14ac:dyDescent="0.6">
      <c r="A149" s="2" t="s">
        <v>297</v>
      </c>
      <c r="B149" s="3" t="s">
        <v>298</v>
      </c>
      <c r="C149" s="2" t="s">
        <v>13</v>
      </c>
    </row>
    <row r="150" spans="1:3" ht="36" x14ac:dyDescent="0.6">
      <c r="A150" s="2" t="s">
        <v>299</v>
      </c>
      <c r="B150" s="3" t="s">
        <v>300</v>
      </c>
      <c r="C150" s="2" t="s">
        <v>13</v>
      </c>
    </row>
    <row r="151" spans="1:3" x14ac:dyDescent="0.6">
      <c r="A151" s="2" t="s">
        <v>301</v>
      </c>
      <c r="B151" s="3" t="s">
        <v>302</v>
      </c>
      <c r="C151" s="2" t="s">
        <v>10</v>
      </c>
    </row>
    <row r="152" spans="1:3" x14ac:dyDescent="0.6">
      <c r="A152" s="2" t="s">
        <v>303</v>
      </c>
      <c r="B152" s="3" t="s">
        <v>304</v>
      </c>
      <c r="C152" s="2" t="s">
        <v>13</v>
      </c>
    </row>
    <row r="153" spans="1:3" x14ac:dyDescent="0.6">
      <c r="A153" s="2" t="s">
        <v>305</v>
      </c>
      <c r="B153" s="3" t="s">
        <v>306</v>
      </c>
      <c r="C153" s="2" t="s">
        <v>13</v>
      </c>
    </row>
    <row r="154" spans="1:3" ht="36" x14ac:dyDescent="0.6">
      <c r="A154" s="2" t="s">
        <v>307</v>
      </c>
      <c r="B154" s="3" t="s">
        <v>308</v>
      </c>
      <c r="C154" s="2" t="s">
        <v>10</v>
      </c>
    </row>
    <row r="155" spans="1:3" ht="36" x14ac:dyDescent="0.6">
      <c r="A155" s="2" t="s">
        <v>309</v>
      </c>
      <c r="B155" s="3" t="s">
        <v>310</v>
      </c>
      <c r="C155" s="2" t="s">
        <v>10</v>
      </c>
    </row>
    <row r="156" spans="1:3" ht="36" x14ac:dyDescent="0.6">
      <c r="A156" s="2" t="s">
        <v>311</v>
      </c>
      <c r="B156" s="3" t="s">
        <v>312</v>
      </c>
      <c r="C156" s="2" t="s">
        <v>10</v>
      </c>
    </row>
    <row r="157" spans="1:3" x14ac:dyDescent="0.6">
      <c r="A157" s="2" t="s">
        <v>313</v>
      </c>
      <c r="B157" s="3" t="s">
        <v>314</v>
      </c>
      <c r="C157" s="2" t="s">
        <v>13</v>
      </c>
    </row>
    <row r="158" spans="1:3" ht="36" x14ac:dyDescent="0.6">
      <c r="A158" s="2" t="s">
        <v>315</v>
      </c>
      <c r="B158" s="3" t="s">
        <v>316</v>
      </c>
      <c r="C158" s="2" t="s">
        <v>10</v>
      </c>
    </row>
    <row r="159" spans="1:3" ht="36" x14ac:dyDescent="0.6">
      <c r="A159" s="2" t="s">
        <v>317</v>
      </c>
      <c r="B159" s="3" t="s">
        <v>318</v>
      </c>
      <c r="C159" s="2" t="s">
        <v>13</v>
      </c>
    </row>
    <row r="160" spans="1:3" ht="36" x14ac:dyDescent="0.6">
      <c r="A160" s="2" t="s">
        <v>319</v>
      </c>
      <c r="B160" s="3" t="s">
        <v>320</v>
      </c>
      <c r="C160" s="2" t="s">
        <v>13</v>
      </c>
    </row>
    <row r="161" spans="1:3" ht="36" x14ac:dyDescent="0.6">
      <c r="A161" s="2" t="s">
        <v>321</v>
      </c>
      <c r="B161" s="3" t="s">
        <v>322</v>
      </c>
      <c r="C161" s="2" t="s">
        <v>13</v>
      </c>
    </row>
    <row r="162" spans="1:3" ht="36" x14ac:dyDescent="0.6">
      <c r="A162" s="2" t="s">
        <v>323</v>
      </c>
      <c r="B162" s="3" t="s">
        <v>324</v>
      </c>
      <c r="C162" s="2" t="s">
        <v>5</v>
      </c>
    </row>
    <row r="163" spans="1:3" ht="36" x14ac:dyDescent="0.6">
      <c r="A163" s="2" t="s">
        <v>325</v>
      </c>
      <c r="B163" s="3" t="s">
        <v>326</v>
      </c>
      <c r="C163" s="2" t="s">
        <v>10</v>
      </c>
    </row>
    <row r="164" spans="1:3" ht="36" x14ac:dyDescent="0.6">
      <c r="A164" s="2" t="s">
        <v>327</v>
      </c>
      <c r="B164" s="3" t="s">
        <v>328</v>
      </c>
      <c r="C164" s="2" t="s">
        <v>10</v>
      </c>
    </row>
    <row r="165" spans="1:3" x14ac:dyDescent="0.6">
      <c r="A165" s="2" t="s">
        <v>329</v>
      </c>
      <c r="B165" s="3" t="s">
        <v>330</v>
      </c>
      <c r="C165" s="2" t="s">
        <v>10</v>
      </c>
    </row>
    <row r="166" spans="1:3" ht="36" x14ac:dyDescent="0.6">
      <c r="A166" s="2" t="s">
        <v>331</v>
      </c>
      <c r="B166" s="3" t="s">
        <v>332</v>
      </c>
      <c r="C166" s="2" t="s">
        <v>13</v>
      </c>
    </row>
    <row r="167" spans="1:3" ht="36" x14ac:dyDescent="0.6">
      <c r="A167" s="2" t="s">
        <v>333</v>
      </c>
      <c r="B167" s="3" t="s">
        <v>334</v>
      </c>
      <c r="C167" s="2" t="s">
        <v>13</v>
      </c>
    </row>
    <row r="168" spans="1:3" ht="36" x14ac:dyDescent="0.6">
      <c r="A168" s="2" t="s">
        <v>335</v>
      </c>
      <c r="B168" s="3" t="s">
        <v>336</v>
      </c>
      <c r="C168" s="2" t="s">
        <v>13</v>
      </c>
    </row>
    <row r="169" spans="1:3" ht="36" x14ac:dyDescent="0.6">
      <c r="A169" s="2" t="s">
        <v>337</v>
      </c>
      <c r="B169" s="3" t="s">
        <v>338</v>
      </c>
      <c r="C169" s="2" t="s">
        <v>10</v>
      </c>
    </row>
    <row r="170" spans="1:3" ht="36" x14ac:dyDescent="0.6">
      <c r="A170" s="2" t="s">
        <v>339</v>
      </c>
      <c r="B170" s="3" t="s">
        <v>340</v>
      </c>
      <c r="C170" s="2" t="s">
        <v>13</v>
      </c>
    </row>
    <row r="171" spans="1:3" x14ac:dyDescent="0.6">
      <c r="A171" s="2" t="s">
        <v>341</v>
      </c>
      <c r="B171" s="3" t="s">
        <v>342</v>
      </c>
      <c r="C171" s="2" t="s">
        <v>13</v>
      </c>
    </row>
    <row r="172" spans="1:3" ht="54" x14ac:dyDescent="0.6">
      <c r="A172" s="2" t="s">
        <v>343</v>
      </c>
      <c r="B172" s="3" t="s">
        <v>344</v>
      </c>
      <c r="C172" s="2" t="s">
        <v>13</v>
      </c>
    </row>
    <row r="173" spans="1:3" ht="54" x14ac:dyDescent="0.6">
      <c r="A173" s="2" t="s">
        <v>345</v>
      </c>
      <c r="B173" s="3" t="s">
        <v>346</v>
      </c>
      <c r="C173" s="2" t="s">
        <v>10</v>
      </c>
    </row>
    <row r="174" spans="1:3" ht="36" x14ac:dyDescent="0.6">
      <c r="A174" s="2" t="s">
        <v>347</v>
      </c>
      <c r="B174" s="3" t="s">
        <v>348</v>
      </c>
      <c r="C174" s="2" t="s">
        <v>13</v>
      </c>
    </row>
    <row r="175" spans="1:3" ht="36" x14ac:dyDescent="0.6">
      <c r="A175" s="2" t="s">
        <v>349</v>
      </c>
      <c r="B175" s="3" t="s">
        <v>350</v>
      </c>
      <c r="C175" s="2" t="s">
        <v>13</v>
      </c>
    </row>
    <row r="176" spans="1:3" ht="36" x14ac:dyDescent="0.6">
      <c r="A176" s="2" t="s">
        <v>351</v>
      </c>
      <c r="B176" s="3" t="s">
        <v>352</v>
      </c>
      <c r="C176" s="2" t="s">
        <v>13</v>
      </c>
    </row>
    <row r="177" spans="1:3" ht="36" x14ac:dyDescent="0.6">
      <c r="A177" s="2" t="s">
        <v>353</v>
      </c>
      <c r="B177" s="3" t="s">
        <v>354</v>
      </c>
      <c r="C177" s="2" t="s">
        <v>5</v>
      </c>
    </row>
    <row r="178" spans="1:3" ht="36" x14ac:dyDescent="0.6">
      <c r="A178" s="2" t="s">
        <v>355</v>
      </c>
      <c r="B178" s="3" t="s">
        <v>356</v>
      </c>
      <c r="C178" s="2" t="s">
        <v>13</v>
      </c>
    </row>
    <row r="179" spans="1:3" ht="36" x14ac:dyDescent="0.6">
      <c r="A179" s="2" t="s">
        <v>357</v>
      </c>
      <c r="B179" s="3" t="s">
        <v>358</v>
      </c>
      <c r="C179" s="2" t="s">
        <v>5</v>
      </c>
    </row>
    <row r="180" spans="1:3" ht="36" x14ac:dyDescent="0.6">
      <c r="A180" s="2" t="s">
        <v>359</v>
      </c>
      <c r="B180" s="3" t="s">
        <v>360</v>
      </c>
      <c r="C180" s="2" t="s">
        <v>13</v>
      </c>
    </row>
    <row r="181" spans="1:3" ht="36" x14ac:dyDescent="0.6">
      <c r="A181" s="2" t="s">
        <v>361</v>
      </c>
      <c r="B181" s="3" t="s">
        <v>362</v>
      </c>
      <c r="C181" s="2" t="s">
        <v>10</v>
      </c>
    </row>
    <row r="182" spans="1:3" ht="36" x14ac:dyDescent="0.6">
      <c r="A182" s="2" t="s">
        <v>363</v>
      </c>
      <c r="B182" s="3" t="s">
        <v>364</v>
      </c>
      <c r="C182" s="2" t="s">
        <v>13</v>
      </c>
    </row>
    <row r="183" spans="1:3" ht="54" x14ac:dyDescent="0.6">
      <c r="A183" s="2" t="s">
        <v>365</v>
      </c>
      <c r="B183" s="3" t="s">
        <v>366</v>
      </c>
      <c r="C183" s="2" t="s">
        <v>10</v>
      </c>
    </row>
    <row r="184" spans="1:3" ht="36" x14ac:dyDescent="0.6">
      <c r="A184" s="2" t="s">
        <v>367</v>
      </c>
      <c r="B184" s="3" t="s">
        <v>368</v>
      </c>
      <c r="C184" s="2" t="s">
        <v>5</v>
      </c>
    </row>
    <row r="185" spans="1:3" ht="36" x14ac:dyDescent="0.6">
      <c r="A185" s="2" t="s">
        <v>369</v>
      </c>
      <c r="B185" s="3" t="s">
        <v>370</v>
      </c>
      <c r="C185" s="2" t="s">
        <v>10</v>
      </c>
    </row>
    <row r="186" spans="1:3" ht="36" x14ac:dyDescent="0.6">
      <c r="A186" s="2" t="s">
        <v>371</v>
      </c>
      <c r="B186" s="3" t="s">
        <v>372</v>
      </c>
      <c r="C186" s="2" t="s">
        <v>10</v>
      </c>
    </row>
    <row r="187" spans="1:3" ht="36" x14ac:dyDescent="0.6">
      <c r="A187" s="2" t="s">
        <v>373</v>
      </c>
      <c r="B187" s="3" t="s">
        <v>374</v>
      </c>
      <c r="C187" s="2" t="s">
        <v>13</v>
      </c>
    </row>
    <row r="188" spans="1:3" ht="36" x14ac:dyDescent="0.6">
      <c r="A188" s="2" t="s">
        <v>375</v>
      </c>
      <c r="B188" s="3" t="s">
        <v>376</v>
      </c>
      <c r="C188" s="2" t="s">
        <v>5</v>
      </c>
    </row>
    <row r="189" spans="1:3" ht="36" x14ac:dyDescent="0.6">
      <c r="A189" s="2" t="s">
        <v>377</v>
      </c>
      <c r="B189" s="3" t="s">
        <v>378</v>
      </c>
      <c r="C189" s="2" t="s">
        <v>13</v>
      </c>
    </row>
    <row r="190" spans="1:3" ht="36" x14ac:dyDescent="0.6">
      <c r="A190" s="2" t="s">
        <v>379</v>
      </c>
      <c r="B190" s="3" t="s">
        <v>380</v>
      </c>
      <c r="C190" s="2" t="s">
        <v>13</v>
      </c>
    </row>
    <row r="191" spans="1:3" ht="36" x14ac:dyDescent="0.6">
      <c r="A191" s="2" t="s">
        <v>381</v>
      </c>
      <c r="B191" s="3" t="s">
        <v>382</v>
      </c>
      <c r="C191" s="2" t="s">
        <v>5</v>
      </c>
    </row>
    <row r="192" spans="1:3" ht="36" x14ac:dyDescent="0.6">
      <c r="A192" s="2" t="s">
        <v>383</v>
      </c>
      <c r="B192" s="3" t="s">
        <v>384</v>
      </c>
      <c r="C192" s="2" t="s">
        <v>5</v>
      </c>
    </row>
    <row r="193" spans="1:3" ht="36" x14ac:dyDescent="0.6">
      <c r="A193" s="2" t="s">
        <v>385</v>
      </c>
      <c r="B193" s="3" t="s">
        <v>386</v>
      </c>
      <c r="C193" s="2" t="s">
        <v>13</v>
      </c>
    </row>
    <row r="194" spans="1:3" ht="36" x14ac:dyDescent="0.6">
      <c r="A194" s="2" t="s">
        <v>387</v>
      </c>
      <c r="B194" s="3" t="s">
        <v>388</v>
      </c>
      <c r="C194" s="2" t="s">
        <v>10</v>
      </c>
    </row>
    <row r="195" spans="1:3" ht="36" x14ac:dyDescent="0.6">
      <c r="A195" s="2" t="s">
        <v>389</v>
      </c>
      <c r="B195" s="3" t="s">
        <v>390</v>
      </c>
      <c r="C195" s="2" t="s">
        <v>5</v>
      </c>
    </row>
    <row r="196" spans="1:3" x14ac:dyDescent="0.6">
      <c r="A196" s="2" t="s">
        <v>391</v>
      </c>
      <c r="B196" s="3" t="s">
        <v>392</v>
      </c>
      <c r="C196" s="2" t="s">
        <v>13</v>
      </c>
    </row>
    <row r="197" spans="1:3" ht="36" x14ac:dyDescent="0.6">
      <c r="A197" s="2" t="s">
        <v>393</v>
      </c>
      <c r="B197" s="3" t="s">
        <v>394</v>
      </c>
      <c r="C197" s="2" t="s">
        <v>13</v>
      </c>
    </row>
    <row r="198" spans="1:3" ht="36" x14ac:dyDescent="0.6">
      <c r="A198" s="2" t="s">
        <v>395</v>
      </c>
      <c r="B198" s="3" t="s">
        <v>396</v>
      </c>
      <c r="C198" s="2" t="s">
        <v>10</v>
      </c>
    </row>
    <row r="199" spans="1:3" x14ac:dyDescent="0.6">
      <c r="A199" s="2" t="s">
        <v>397</v>
      </c>
      <c r="B199" s="3" t="s">
        <v>398</v>
      </c>
      <c r="C199" s="2" t="s">
        <v>5</v>
      </c>
    </row>
    <row r="200" spans="1:3" ht="36" x14ac:dyDescent="0.6">
      <c r="A200" s="2" t="s">
        <v>399</v>
      </c>
      <c r="B200" s="3" t="s">
        <v>400</v>
      </c>
      <c r="C200" s="2" t="s">
        <v>10</v>
      </c>
    </row>
    <row r="201" spans="1:3" ht="36" x14ac:dyDescent="0.6">
      <c r="A201" s="2" t="s">
        <v>401</v>
      </c>
      <c r="B201" s="3" t="s">
        <v>402</v>
      </c>
      <c r="C201" s="2" t="s">
        <v>10</v>
      </c>
    </row>
    <row r="202" spans="1:3" ht="36" x14ac:dyDescent="0.6">
      <c r="A202" s="2" t="s">
        <v>403</v>
      </c>
      <c r="B202" s="3" t="s">
        <v>404</v>
      </c>
      <c r="C202" s="2" t="s">
        <v>10</v>
      </c>
    </row>
    <row r="203" spans="1:3" ht="36" x14ac:dyDescent="0.6">
      <c r="A203" s="2" t="s">
        <v>405</v>
      </c>
      <c r="B203" s="3" t="s">
        <v>406</v>
      </c>
      <c r="C203" s="2" t="s">
        <v>5</v>
      </c>
    </row>
    <row r="204" spans="1:3" ht="36" x14ac:dyDescent="0.6">
      <c r="A204" s="2" t="s">
        <v>407</v>
      </c>
      <c r="B204" s="3" t="s">
        <v>408</v>
      </c>
      <c r="C204" s="2" t="s">
        <v>5</v>
      </c>
    </row>
    <row r="205" spans="1:3" ht="36" x14ac:dyDescent="0.6">
      <c r="A205" s="2" t="s">
        <v>409</v>
      </c>
      <c r="B205" s="3" t="s">
        <v>410</v>
      </c>
      <c r="C205" s="2" t="s">
        <v>5</v>
      </c>
    </row>
    <row r="206" spans="1:3" ht="36" x14ac:dyDescent="0.6">
      <c r="A206" s="2" t="s">
        <v>411</v>
      </c>
      <c r="B206" s="3" t="s">
        <v>412</v>
      </c>
      <c r="C206" s="2" t="s">
        <v>10</v>
      </c>
    </row>
    <row r="207" spans="1:3" ht="36" x14ac:dyDescent="0.6">
      <c r="A207" s="2" t="s">
        <v>413</v>
      </c>
      <c r="B207" s="3" t="s">
        <v>414</v>
      </c>
      <c r="C207" s="2" t="s">
        <v>10</v>
      </c>
    </row>
    <row r="208" spans="1:3" ht="36" x14ac:dyDescent="0.6">
      <c r="A208" s="2" t="s">
        <v>415</v>
      </c>
      <c r="B208" s="3" t="s">
        <v>416</v>
      </c>
      <c r="C208" s="2" t="s">
        <v>10</v>
      </c>
    </row>
    <row r="209" spans="1:3" ht="36" x14ac:dyDescent="0.6">
      <c r="A209" s="2" t="s">
        <v>417</v>
      </c>
      <c r="B209" s="3" t="s">
        <v>418</v>
      </c>
      <c r="C209" s="2" t="s">
        <v>10</v>
      </c>
    </row>
    <row r="210" spans="1:3" ht="36" x14ac:dyDescent="0.6">
      <c r="A210" s="2" t="s">
        <v>419</v>
      </c>
      <c r="B210" s="3" t="s">
        <v>420</v>
      </c>
      <c r="C210" s="2" t="s">
        <v>10</v>
      </c>
    </row>
    <row r="211" spans="1:3" ht="54" x14ac:dyDescent="0.6">
      <c r="A211" s="2" t="s">
        <v>421</v>
      </c>
      <c r="B211" s="3" t="s">
        <v>422</v>
      </c>
      <c r="C211" s="2" t="s">
        <v>13</v>
      </c>
    </row>
    <row r="212" spans="1:3" ht="36" x14ac:dyDescent="0.6">
      <c r="A212" s="2" t="s">
        <v>423</v>
      </c>
      <c r="B212" s="3" t="s">
        <v>424</v>
      </c>
      <c r="C212" s="2" t="s">
        <v>10</v>
      </c>
    </row>
    <row r="213" spans="1:3" ht="36" x14ac:dyDescent="0.6">
      <c r="A213" s="2" t="s">
        <v>425</v>
      </c>
      <c r="B213" s="3" t="s">
        <v>426</v>
      </c>
      <c r="C213" s="2" t="s">
        <v>13</v>
      </c>
    </row>
    <row r="214" spans="1:3" ht="36" x14ac:dyDescent="0.6">
      <c r="A214" s="2" t="s">
        <v>427</v>
      </c>
      <c r="B214" s="3" t="s">
        <v>428</v>
      </c>
      <c r="C214" s="2" t="s">
        <v>13</v>
      </c>
    </row>
    <row r="215" spans="1:3" ht="36" x14ac:dyDescent="0.6">
      <c r="A215" s="2" t="s">
        <v>429</v>
      </c>
      <c r="B215" s="3" t="s">
        <v>430</v>
      </c>
      <c r="C215" s="2" t="s">
        <v>13</v>
      </c>
    </row>
    <row r="216" spans="1:3" ht="36" x14ac:dyDescent="0.6">
      <c r="A216" s="2" t="s">
        <v>431</v>
      </c>
      <c r="B216" s="3" t="s">
        <v>432</v>
      </c>
      <c r="C216" s="2" t="s">
        <v>10</v>
      </c>
    </row>
    <row r="217" spans="1:3" ht="36" x14ac:dyDescent="0.6">
      <c r="A217" s="2" t="s">
        <v>433</v>
      </c>
      <c r="B217" s="3" t="s">
        <v>434</v>
      </c>
      <c r="C217" s="2" t="s">
        <v>13</v>
      </c>
    </row>
    <row r="218" spans="1:3" x14ac:dyDescent="0.6">
      <c r="A218" s="2" t="s">
        <v>435</v>
      </c>
      <c r="B218" s="3" t="s">
        <v>436</v>
      </c>
      <c r="C218" s="2" t="s">
        <v>13</v>
      </c>
    </row>
    <row r="219" spans="1:3" ht="36" x14ac:dyDescent="0.6">
      <c r="A219" s="2" t="s">
        <v>437</v>
      </c>
      <c r="B219" s="3" t="s">
        <v>400</v>
      </c>
      <c r="C219" s="2" t="s">
        <v>10</v>
      </c>
    </row>
    <row r="220" spans="1:3" ht="36" x14ac:dyDescent="0.6">
      <c r="A220" s="2" t="s">
        <v>438</v>
      </c>
      <c r="B220" s="3" t="s">
        <v>439</v>
      </c>
      <c r="C220" s="2" t="s">
        <v>5</v>
      </c>
    </row>
    <row r="221" spans="1:3" ht="36" x14ac:dyDescent="0.6">
      <c r="A221" s="2" t="s">
        <v>440</v>
      </c>
      <c r="B221" s="3" t="s">
        <v>441</v>
      </c>
      <c r="C221" s="2" t="s">
        <v>13</v>
      </c>
    </row>
    <row r="222" spans="1:3" ht="36" x14ac:dyDescent="0.6">
      <c r="A222" s="2" t="s">
        <v>442</v>
      </c>
      <c r="B222" s="3" t="s">
        <v>443</v>
      </c>
      <c r="C222" s="2" t="s">
        <v>10</v>
      </c>
    </row>
    <row r="223" spans="1:3" ht="36" x14ac:dyDescent="0.6">
      <c r="A223" s="2" t="s">
        <v>444</v>
      </c>
      <c r="B223" s="3" t="s">
        <v>445</v>
      </c>
      <c r="C223" s="2" t="s">
        <v>10</v>
      </c>
    </row>
    <row r="224" spans="1:3" ht="36" x14ac:dyDescent="0.6">
      <c r="A224" s="2" t="s">
        <v>446</v>
      </c>
      <c r="B224" s="3" t="s">
        <v>447</v>
      </c>
      <c r="C224" s="2" t="s">
        <v>13</v>
      </c>
    </row>
    <row r="225" spans="1:3" ht="36" x14ac:dyDescent="0.6">
      <c r="A225" s="2" t="s">
        <v>448</v>
      </c>
      <c r="B225" s="3" t="s">
        <v>449</v>
      </c>
      <c r="C225" s="2" t="s">
        <v>10</v>
      </c>
    </row>
    <row r="226" spans="1:3" ht="36" x14ac:dyDescent="0.6">
      <c r="A226" s="2" t="s">
        <v>450</v>
      </c>
      <c r="B226" s="3" t="s">
        <v>451</v>
      </c>
      <c r="C226" s="2" t="s">
        <v>10</v>
      </c>
    </row>
    <row r="227" spans="1:3" ht="36" x14ac:dyDescent="0.6">
      <c r="A227" s="2" t="s">
        <v>452</v>
      </c>
      <c r="B227" s="3" t="s">
        <v>453</v>
      </c>
      <c r="C227" s="2" t="s">
        <v>5</v>
      </c>
    </row>
    <row r="228" spans="1:3" ht="54" x14ac:dyDescent="0.6">
      <c r="A228" s="2" t="s">
        <v>454</v>
      </c>
      <c r="B228" s="3" t="s">
        <v>455</v>
      </c>
      <c r="C228" s="2" t="s">
        <v>10</v>
      </c>
    </row>
    <row r="229" spans="1:3" ht="36" x14ac:dyDescent="0.6">
      <c r="A229" s="2" t="s">
        <v>456</v>
      </c>
      <c r="B229" s="3" t="s">
        <v>457</v>
      </c>
      <c r="C229" s="2" t="s">
        <v>13</v>
      </c>
    </row>
    <row r="230" spans="1:3" ht="36" x14ac:dyDescent="0.6">
      <c r="A230" s="2" t="s">
        <v>458</v>
      </c>
      <c r="B230" s="3" t="s">
        <v>459</v>
      </c>
      <c r="C230" s="2" t="s">
        <v>13</v>
      </c>
    </row>
    <row r="231" spans="1:3" ht="54" x14ac:dyDescent="0.6">
      <c r="A231" s="2" t="s">
        <v>460</v>
      </c>
      <c r="B231" s="3" t="s">
        <v>461</v>
      </c>
      <c r="C231" s="2" t="s">
        <v>10</v>
      </c>
    </row>
    <row r="232" spans="1:3" ht="36" x14ac:dyDescent="0.6">
      <c r="A232" s="2" t="s">
        <v>462</v>
      </c>
      <c r="B232" s="3" t="s">
        <v>463</v>
      </c>
      <c r="C232" s="2" t="s">
        <v>13</v>
      </c>
    </row>
    <row r="233" spans="1:3" x14ac:dyDescent="0.6">
      <c r="A233" s="2" t="s">
        <v>464</v>
      </c>
      <c r="B233" s="3" t="s">
        <v>465</v>
      </c>
      <c r="C233" s="2" t="s">
        <v>10</v>
      </c>
    </row>
    <row r="234" spans="1:3" ht="36" x14ac:dyDescent="0.6">
      <c r="A234" s="2" t="s">
        <v>466</v>
      </c>
      <c r="B234" s="3" t="s">
        <v>467</v>
      </c>
      <c r="C234" s="2" t="s">
        <v>10</v>
      </c>
    </row>
    <row r="235" spans="1:3" ht="36" x14ac:dyDescent="0.6">
      <c r="A235" s="2" t="s">
        <v>468</v>
      </c>
      <c r="B235" s="3" t="s">
        <v>469</v>
      </c>
      <c r="C235" s="2" t="s">
        <v>10</v>
      </c>
    </row>
    <row r="236" spans="1:3" ht="54" x14ac:dyDescent="0.6">
      <c r="A236" s="2" t="s">
        <v>470</v>
      </c>
      <c r="B236" s="3" t="s">
        <v>471</v>
      </c>
      <c r="C236" s="2" t="s">
        <v>10</v>
      </c>
    </row>
    <row r="237" spans="1:3" ht="36" x14ac:dyDescent="0.6">
      <c r="A237" s="2" t="s">
        <v>472</v>
      </c>
      <c r="B237" s="3" t="s">
        <v>473</v>
      </c>
      <c r="C237" s="2" t="s">
        <v>10</v>
      </c>
    </row>
    <row r="238" spans="1:3" x14ac:dyDescent="0.6">
      <c r="A238" s="2" t="s">
        <v>474</v>
      </c>
      <c r="B238" s="3" t="s">
        <v>475</v>
      </c>
      <c r="C238" s="2" t="s">
        <v>10</v>
      </c>
    </row>
    <row r="239" spans="1:3" x14ac:dyDescent="0.6">
      <c r="A239" s="2" t="s">
        <v>476</v>
      </c>
      <c r="B239" s="3" t="s">
        <v>477</v>
      </c>
      <c r="C239" s="2" t="s">
        <v>10</v>
      </c>
    </row>
    <row r="240" spans="1:3" x14ac:dyDescent="0.6">
      <c r="A240" s="2" t="s">
        <v>478</v>
      </c>
      <c r="B240" s="3" t="s">
        <v>479</v>
      </c>
      <c r="C240" s="2" t="s">
        <v>10</v>
      </c>
    </row>
    <row r="241" spans="1:3" ht="36" x14ac:dyDescent="0.6">
      <c r="A241" s="2" t="s">
        <v>480</v>
      </c>
      <c r="B241" s="3" t="s">
        <v>481</v>
      </c>
      <c r="C241" s="2" t="s">
        <v>5</v>
      </c>
    </row>
    <row r="242" spans="1:3" ht="36" x14ac:dyDescent="0.6">
      <c r="A242" s="2" t="s">
        <v>482</v>
      </c>
      <c r="B242" s="3" t="s">
        <v>483</v>
      </c>
      <c r="C242" s="2" t="s">
        <v>10</v>
      </c>
    </row>
    <row r="243" spans="1:3" ht="54" x14ac:dyDescent="0.6">
      <c r="A243" s="2" t="s">
        <v>484</v>
      </c>
      <c r="B243" s="3" t="s">
        <v>485</v>
      </c>
      <c r="C243" s="2" t="s">
        <v>10</v>
      </c>
    </row>
    <row r="244" spans="1:3" ht="36" x14ac:dyDescent="0.6">
      <c r="A244" s="2" t="s">
        <v>486</v>
      </c>
      <c r="B244" s="3" t="s">
        <v>487</v>
      </c>
      <c r="C244" s="2" t="s">
        <v>10</v>
      </c>
    </row>
    <row r="245" spans="1:3" ht="36" x14ac:dyDescent="0.6">
      <c r="A245" s="2" t="s">
        <v>488</v>
      </c>
      <c r="B245" s="3" t="s">
        <v>489</v>
      </c>
      <c r="C245" s="2" t="s">
        <v>10</v>
      </c>
    </row>
    <row r="246" spans="1:3" ht="36" x14ac:dyDescent="0.6">
      <c r="A246" s="2" t="s">
        <v>490</v>
      </c>
      <c r="B246" s="3" t="s">
        <v>491</v>
      </c>
      <c r="C246" s="2" t="s">
        <v>5</v>
      </c>
    </row>
    <row r="247" spans="1:3" ht="36" x14ac:dyDescent="0.6">
      <c r="A247" s="2" t="s">
        <v>492</v>
      </c>
      <c r="B247" s="3" t="s">
        <v>493</v>
      </c>
      <c r="C247" s="2" t="s">
        <v>10</v>
      </c>
    </row>
    <row r="248" spans="1:3" ht="36" x14ac:dyDescent="0.6">
      <c r="A248" s="2" t="s">
        <v>494</v>
      </c>
      <c r="B248" s="3" t="s">
        <v>495</v>
      </c>
      <c r="C248" s="2" t="s">
        <v>10</v>
      </c>
    </row>
    <row r="249" spans="1:3" x14ac:dyDescent="0.6">
      <c r="A249" s="2" t="s">
        <v>496</v>
      </c>
      <c r="B249" s="3" t="s">
        <v>497</v>
      </c>
      <c r="C249" s="2" t="s">
        <v>5</v>
      </c>
    </row>
    <row r="250" spans="1:3" ht="36" x14ac:dyDescent="0.6">
      <c r="A250" s="2" t="s">
        <v>498</v>
      </c>
      <c r="B250" s="3" t="s">
        <v>493</v>
      </c>
      <c r="C250" s="2" t="s">
        <v>10</v>
      </c>
    </row>
    <row r="251" spans="1:3" ht="36" x14ac:dyDescent="0.6">
      <c r="A251" s="2" t="s">
        <v>499</v>
      </c>
      <c r="B251" s="3" t="s">
        <v>500</v>
      </c>
      <c r="C251" s="2" t="s">
        <v>10</v>
      </c>
    </row>
    <row r="252" spans="1:3" x14ac:dyDescent="0.6">
      <c r="A252" s="2" t="s">
        <v>501</v>
      </c>
      <c r="B252" s="3" t="s">
        <v>502</v>
      </c>
      <c r="C252" s="2" t="s">
        <v>10</v>
      </c>
    </row>
    <row r="253" spans="1:3" ht="36" x14ac:dyDescent="0.6">
      <c r="A253" s="2" t="s">
        <v>503</v>
      </c>
      <c r="B253" s="3" t="s">
        <v>504</v>
      </c>
      <c r="C253" s="2" t="s">
        <v>5</v>
      </c>
    </row>
    <row r="254" spans="1:3" ht="36" x14ac:dyDescent="0.6">
      <c r="A254" s="2" t="s">
        <v>505</v>
      </c>
      <c r="B254" s="3" t="s">
        <v>506</v>
      </c>
      <c r="C254" s="2" t="s">
        <v>10</v>
      </c>
    </row>
    <row r="255" spans="1:3" ht="36" x14ac:dyDescent="0.6">
      <c r="A255" s="2" t="s">
        <v>507</v>
      </c>
      <c r="B255" s="3" t="s">
        <v>508</v>
      </c>
      <c r="C255" s="2" t="s">
        <v>5</v>
      </c>
    </row>
    <row r="256" spans="1:3" x14ac:dyDescent="0.6">
      <c r="A256" s="2" t="s">
        <v>509</v>
      </c>
      <c r="B256" s="3" t="s">
        <v>510</v>
      </c>
      <c r="C256" s="2" t="s">
        <v>5</v>
      </c>
    </row>
    <row r="257" spans="1:3" ht="36" x14ac:dyDescent="0.6">
      <c r="A257" s="2" t="s">
        <v>511</v>
      </c>
      <c r="B257" s="3" t="s">
        <v>512</v>
      </c>
      <c r="C257" s="2" t="s">
        <v>13</v>
      </c>
    </row>
    <row r="258" spans="1:3" ht="36" x14ac:dyDescent="0.6">
      <c r="A258" s="2" t="s">
        <v>513</v>
      </c>
      <c r="B258" s="3" t="s">
        <v>514</v>
      </c>
      <c r="C258" s="2" t="s">
        <v>5</v>
      </c>
    </row>
    <row r="259" spans="1:3" ht="36" x14ac:dyDescent="0.6">
      <c r="A259" s="2" t="s">
        <v>515</v>
      </c>
      <c r="B259" s="3" t="s">
        <v>516</v>
      </c>
      <c r="C259" s="2" t="s">
        <v>5</v>
      </c>
    </row>
    <row r="260" spans="1:3" ht="36" x14ac:dyDescent="0.6">
      <c r="A260" s="2" t="s">
        <v>517</v>
      </c>
      <c r="B260" s="3" t="s">
        <v>518</v>
      </c>
      <c r="C260" s="2" t="s">
        <v>5</v>
      </c>
    </row>
    <row r="261" spans="1:3" ht="36" x14ac:dyDescent="0.6">
      <c r="A261" s="2" t="s">
        <v>519</v>
      </c>
      <c r="B261" s="3" t="s">
        <v>520</v>
      </c>
      <c r="C261" s="2" t="s">
        <v>13</v>
      </c>
    </row>
    <row r="262" spans="1:3" x14ac:dyDescent="0.6">
      <c r="A262" s="2" t="s">
        <v>521</v>
      </c>
      <c r="B262" s="3" t="s">
        <v>522</v>
      </c>
      <c r="C262" s="2" t="s">
        <v>5</v>
      </c>
    </row>
    <row r="263" spans="1:3" x14ac:dyDescent="0.6">
      <c r="A263" s="2" t="s">
        <v>523</v>
      </c>
      <c r="B263" s="3" t="s">
        <v>524</v>
      </c>
      <c r="C263" s="2" t="s">
        <v>10</v>
      </c>
    </row>
    <row r="264" spans="1:3" x14ac:dyDescent="0.6">
      <c r="A264" s="2" t="s">
        <v>525</v>
      </c>
      <c r="B264" s="3" t="s">
        <v>526</v>
      </c>
      <c r="C264" s="2" t="s">
        <v>10</v>
      </c>
    </row>
    <row r="265" spans="1:3" ht="36" x14ac:dyDescent="0.6">
      <c r="A265" s="2" t="s">
        <v>527</v>
      </c>
      <c r="B265" s="3" t="s">
        <v>528</v>
      </c>
      <c r="C265" s="2" t="s">
        <v>10</v>
      </c>
    </row>
    <row r="266" spans="1:3" ht="36" x14ac:dyDescent="0.6">
      <c r="A266" s="2" t="s">
        <v>529</v>
      </c>
      <c r="B266" s="3" t="s">
        <v>530</v>
      </c>
      <c r="C266" s="2" t="s">
        <v>10</v>
      </c>
    </row>
    <row r="267" spans="1:3" ht="36" x14ac:dyDescent="0.6">
      <c r="A267" s="2" t="s">
        <v>531</v>
      </c>
      <c r="B267" s="3" t="s">
        <v>532</v>
      </c>
      <c r="C267" s="2" t="s">
        <v>10</v>
      </c>
    </row>
    <row r="268" spans="1:3" ht="36" x14ac:dyDescent="0.6">
      <c r="A268" s="2" t="s">
        <v>533</v>
      </c>
      <c r="B268" s="3" t="s">
        <v>534</v>
      </c>
      <c r="C268" s="2" t="s">
        <v>10</v>
      </c>
    </row>
    <row r="269" spans="1:3" ht="36" x14ac:dyDescent="0.6">
      <c r="A269" s="2" t="s">
        <v>535</v>
      </c>
      <c r="B269" s="3" t="s">
        <v>536</v>
      </c>
      <c r="C269" s="2" t="s">
        <v>10</v>
      </c>
    </row>
    <row r="270" spans="1:3" x14ac:dyDescent="0.6">
      <c r="A270" s="2" t="s">
        <v>537</v>
      </c>
      <c r="B270" s="3" t="s">
        <v>538</v>
      </c>
      <c r="C270" s="2" t="s">
        <v>5</v>
      </c>
    </row>
    <row r="271" spans="1:3" ht="36" x14ac:dyDescent="0.6">
      <c r="A271" s="2" t="s">
        <v>539</v>
      </c>
      <c r="B271" s="3" t="s">
        <v>540</v>
      </c>
      <c r="C271" s="2" t="s">
        <v>13</v>
      </c>
    </row>
    <row r="272" spans="1:3" ht="36" x14ac:dyDescent="0.6">
      <c r="A272" s="2" t="s">
        <v>541</v>
      </c>
      <c r="B272" s="3" t="s">
        <v>542</v>
      </c>
      <c r="C272" s="2" t="s">
        <v>5</v>
      </c>
    </row>
    <row r="273" spans="1:3" ht="36" x14ac:dyDescent="0.6">
      <c r="A273" s="2" t="s">
        <v>543</v>
      </c>
      <c r="B273" s="3" t="s">
        <v>544</v>
      </c>
      <c r="C273" s="2" t="s">
        <v>5</v>
      </c>
    </row>
    <row r="274" spans="1:3" ht="36" x14ac:dyDescent="0.6">
      <c r="A274" s="2" t="s">
        <v>545</v>
      </c>
      <c r="B274" s="3" t="s">
        <v>546</v>
      </c>
      <c r="C274" s="2" t="s">
        <v>13</v>
      </c>
    </row>
    <row r="275" spans="1:3" ht="36" x14ac:dyDescent="0.6">
      <c r="A275" s="2" t="s">
        <v>547</v>
      </c>
      <c r="B275" s="3" t="s">
        <v>548</v>
      </c>
      <c r="C275" s="2" t="s">
        <v>5</v>
      </c>
    </row>
    <row r="276" spans="1:3" ht="36" x14ac:dyDescent="0.6">
      <c r="A276" s="2" t="s">
        <v>549</v>
      </c>
      <c r="B276" s="3" t="s">
        <v>550</v>
      </c>
      <c r="C276" s="2" t="s">
        <v>13</v>
      </c>
    </row>
    <row r="277" spans="1:3" x14ac:dyDescent="0.6">
      <c r="A277" s="2" t="s">
        <v>551</v>
      </c>
      <c r="B277" s="3" t="s">
        <v>552</v>
      </c>
      <c r="C277" s="2" t="s">
        <v>5</v>
      </c>
    </row>
    <row r="278" spans="1:3" x14ac:dyDescent="0.6">
      <c r="A278" s="2" t="s">
        <v>553</v>
      </c>
      <c r="B278" s="3" t="s">
        <v>554</v>
      </c>
      <c r="C278" s="2" t="s">
        <v>5</v>
      </c>
    </row>
    <row r="279" spans="1:3" x14ac:dyDescent="0.6">
      <c r="A279" s="2" t="s">
        <v>555</v>
      </c>
      <c r="B279" s="3" t="s">
        <v>556</v>
      </c>
      <c r="C279" s="2" t="s">
        <v>13</v>
      </c>
    </row>
    <row r="280" spans="1:3" x14ac:dyDescent="0.6">
      <c r="A280" s="2" t="s">
        <v>557</v>
      </c>
      <c r="B280" s="3" t="s">
        <v>558</v>
      </c>
      <c r="C280" s="2" t="s">
        <v>13</v>
      </c>
    </row>
    <row r="281" spans="1:3" ht="36" x14ac:dyDescent="0.6">
      <c r="A281" s="2" t="s">
        <v>559</v>
      </c>
      <c r="B281" s="3" t="s">
        <v>560</v>
      </c>
      <c r="C281" s="2" t="s">
        <v>13</v>
      </c>
    </row>
    <row r="282" spans="1:3" ht="36" x14ac:dyDescent="0.6">
      <c r="A282" s="2" t="s">
        <v>561</v>
      </c>
      <c r="B282" s="3" t="s">
        <v>562</v>
      </c>
      <c r="C282" s="2" t="s">
        <v>13</v>
      </c>
    </row>
    <row r="283" spans="1:3" ht="36" x14ac:dyDescent="0.6">
      <c r="A283" s="2" t="s">
        <v>563</v>
      </c>
      <c r="B283" s="3" t="s">
        <v>564</v>
      </c>
      <c r="C283" s="2" t="s">
        <v>13</v>
      </c>
    </row>
    <row r="284" spans="1:3" ht="36" x14ac:dyDescent="0.6">
      <c r="A284" s="2" t="s">
        <v>565</v>
      </c>
      <c r="B284" s="3" t="s">
        <v>566</v>
      </c>
      <c r="C284" s="2" t="s">
        <v>10</v>
      </c>
    </row>
    <row r="285" spans="1:3" ht="36" x14ac:dyDescent="0.6">
      <c r="A285" s="2" t="s">
        <v>567</v>
      </c>
      <c r="B285" s="3" t="s">
        <v>568</v>
      </c>
      <c r="C285" s="2" t="s">
        <v>10</v>
      </c>
    </row>
    <row r="286" spans="1:3" x14ac:dyDescent="0.6">
      <c r="A286" s="2" t="s">
        <v>569</v>
      </c>
      <c r="B286" s="3" t="s">
        <v>570</v>
      </c>
      <c r="C286" s="2" t="s">
        <v>13</v>
      </c>
    </row>
    <row r="287" spans="1:3" x14ac:dyDescent="0.6">
      <c r="A287" s="2" t="s">
        <v>571</v>
      </c>
      <c r="B287" s="3" t="s">
        <v>572</v>
      </c>
      <c r="C287" s="2" t="s">
        <v>5</v>
      </c>
    </row>
    <row r="288" spans="1:3" ht="36" x14ac:dyDescent="0.6">
      <c r="A288" s="2" t="s">
        <v>573</v>
      </c>
      <c r="B288" s="3" t="s">
        <v>574</v>
      </c>
      <c r="C288" s="2" t="s">
        <v>10</v>
      </c>
    </row>
    <row r="289" spans="1:3" ht="36" x14ac:dyDescent="0.6">
      <c r="A289" s="2" t="s">
        <v>575</v>
      </c>
      <c r="B289" s="3" t="s">
        <v>576</v>
      </c>
      <c r="C289" s="2" t="s">
        <v>10</v>
      </c>
    </row>
    <row r="290" spans="1:3" x14ac:dyDescent="0.6">
      <c r="A290" s="2" t="s">
        <v>577</v>
      </c>
      <c r="B290" s="3" t="s">
        <v>578</v>
      </c>
      <c r="C290" s="2" t="s">
        <v>10</v>
      </c>
    </row>
    <row r="291" spans="1:3" ht="36" x14ac:dyDescent="0.6">
      <c r="A291" s="2" t="s">
        <v>579</v>
      </c>
      <c r="B291" s="3" t="s">
        <v>580</v>
      </c>
      <c r="C291" s="2" t="s">
        <v>10</v>
      </c>
    </row>
    <row r="292" spans="1:3" ht="36" x14ac:dyDescent="0.6">
      <c r="A292" s="2" t="s">
        <v>581</v>
      </c>
      <c r="B292" s="3" t="s">
        <v>582</v>
      </c>
      <c r="C292" s="2" t="s">
        <v>13</v>
      </c>
    </row>
    <row r="293" spans="1:3" ht="36" x14ac:dyDescent="0.6">
      <c r="A293" s="2" t="s">
        <v>583</v>
      </c>
      <c r="B293" s="3" t="s">
        <v>584</v>
      </c>
      <c r="C293" s="2" t="s">
        <v>5</v>
      </c>
    </row>
    <row r="294" spans="1:3" x14ac:dyDescent="0.6">
      <c r="A294" s="2" t="s">
        <v>585</v>
      </c>
      <c r="B294" s="3" t="s">
        <v>586</v>
      </c>
      <c r="C294" s="2" t="s">
        <v>5</v>
      </c>
    </row>
    <row r="295" spans="1:3" ht="54" x14ac:dyDescent="0.6">
      <c r="A295" s="2" t="s">
        <v>587</v>
      </c>
      <c r="B295" s="3" t="s">
        <v>588</v>
      </c>
      <c r="C295" s="2" t="s">
        <v>10</v>
      </c>
    </row>
    <row r="296" spans="1:3" x14ac:dyDescent="0.6">
      <c r="A296" s="2" t="s">
        <v>589</v>
      </c>
      <c r="B296" s="3" t="s">
        <v>590</v>
      </c>
      <c r="C296" s="2" t="s">
        <v>5</v>
      </c>
    </row>
    <row r="297" spans="1:3" ht="36" x14ac:dyDescent="0.6">
      <c r="A297" s="2" t="s">
        <v>591</v>
      </c>
      <c r="B297" s="3" t="s">
        <v>592</v>
      </c>
      <c r="C297" s="2" t="s">
        <v>10</v>
      </c>
    </row>
    <row r="298" spans="1:3" x14ac:dyDescent="0.6">
      <c r="A298" s="2" t="s">
        <v>593</v>
      </c>
      <c r="B298" s="3" t="s">
        <v>594</v>
      </c>
      <c r="C298" s="2" t="s">
        <v>5</v>
      </c>
    </row>
    <row r="299" spans="1:3" ht="36" x14ac:dyDescent="0.6">
      <c r="A299" s="2" t="s">
        <v>595</v>
      </c>
      <c r="B299" s="3" t="s">
        <v>596</v>
      </c>
      <c r="C299" s="2" t="s">
        <v>13</v>
      </c>
    </row>
    <row r="300" spans="1:3" x14ac:dyDescent="0.6">
      <c r="A300" s="2" t="s">
        <v>597</v>
      </c>
      <c r="B300" s="3" t="s">
        <v>598</v>
      </c>
      <c r="C300" s="2" t="s">
        <v>5</v>
      </c>
    </row>
    <row r="301" spans="1:3" x14ac:dyDescent="0.6">
      <c r="A301" s="2" t="s">
        <v>599</v>
      </c>
      <c r="B301" s="3" t="s">
        <v>600</v>
      </c>
      <c r="C301" s="2" t="s">
        <v>13</v>
      </c>
    </row>
    <row r="302" spans="1:3" ht="36" x14ac:dyDescent="0.6">
      <c r="A302" s="2" t="s">
        <v>601</v>
      </c>
      <c r="B302" s="3" t="s">
        <v>602</v>
      </c>
      <c r="C302" s="2" t="s">
        <v>5</v>
      </c>
    </row>
    <row r="303" spans="1:3" ht="36" x14ac:dyDescent="0.6">
      <c r="A303" s="2" t="s">
        <v>603</v>
      </c>
      <c r="B303" s="3" t="s">
        <v>604</v>
      </c>
      <c r="C303" s="2" t="s">
        <v>10</v>
      </c>
    </row>
    <row r="304" spans="1:3" ht="36" x14ac:dyDescent="0.6">
      <c r="A304" s="2" t="s">
        <v>605</v>
      </c>
      <c r="B304" s="3" t="s">
        <v>606</v>
      </c>
      <c r="C304" s="2" t="s">
        <v>5</v>
      </c>
    </row>
    <row r="305" spans="1:3" ht="36" x14ac:dyDescent="0.6">
      <c r="A305" s="2" t="s">
        <v>607</v>
      </c>
      <c r="B305" s="3" t="s">
        <v>608</v>
      </c>
      <c r="C305" s="2" t="s">
        <v>10</v>
      </c>
    </row>
    <row r="306" spans="1:3" ht="54" x14ac:dyDescent="0.6">
      <c r="A306" s="2" t="s">
        <v>609</v>
      </c>
      <c r="B306" s="3" t="s">
        <v>610</v>
      </c>
      <c r="C306" s="2" t="s">
        <v>10</v>
      </c>
    </row>
    <row r="307" spans="1:3" ht="36" x14ac:dyDescent="0.6">
      <c r="A307" s="2" t="s">
        <v>611</v>
      </c>
      <c r="B307" s="3" t="s">
        <v>612</v>
      </c>
      <c r="C307" s="2" t="s">
        <v>13</v>
      </c>
    </row>
    <row r="308" spans="1:3" ht="36" x14ac:dyDescent="0.6">
      <c r="A308" s="2" t="s">
        <v>613</v>
      </c>
      <c r="B308" s="3" t="s">
        <v>614</v>
      </c>
      <c r="C308" s="2" t="s">
        <v>10</v>
      </c>
    </row>
    <row r="309" spans="1:3" ht="36" x14ac:dyDescent="0.6">
      <c r="A309" s="2" t="s">
        <v>615</v>
      </c>
      <c r="B309" s="3" t="s">
        <v>616</v>
      </c>
      <c r="C309" s="2" t="s">
        <v>10</v>
      </c>
    </row>
    <row r="310" spans="1:3" x14ac:dyDescent="0.6">
      <c r="A310" s="2" t="s">
        <v>617</v>
      </c>
      <c r="B310" s="3" t="s">
        <v>618</v>
      </c>
      <c r="C310" s="2" t="s">
        <v>10</v>
      </c>
    </row>
    <row r="311" spans="1:3" ht="36" x14ac:dyDescent="0.6">
      <c r="A311" s="2" t="s">
        <v>619</v>
      </c>
      <c r="B311" s="3" t="s">
        <v>620</v>
      </c>
      <c r="C311" s="2" t="s">
        <v>13</v>
      </c>
    </row>
    <row r="312" spans="1:3" x14ac:dyDescent="0.6">
      <c r="A312" s="2" t="s">
        <v>621</v>
      </c>
      <c r="B312" s="3" t="s">
        <v>622</v>
      </c>
      <c r="C312" s="2" t="s">
        <v>10</v>
      </c>
    </row>
    <row r="313" spans="1:3" ht="36" x14ac:dyDescent="0.6">
      <c r="A313" s="2" t="s">
        <v>623</v>
      </c>
      <c r="B313" s="3" t="s">
        <v>624</v>
      </c>
      <c r="C313" s="2" t="s">
        <v>10</v>
      </c>
    </row>
    <row r="314" spans="1:3" ht="54" x14ac:dyDescent="0.6">
      <c r="A314" s="2" t="s">
        <v>625</v>
      </c>
      <c r="B314" s="3" t="s">
        <v>626</v>
      </c>
      <c r="C314" s="2" t="s">
        <v>10</v>
      </c>
    </row>
    <row r="315" spans="1:3" ht="36" x14ac:dyDescent="0.6">
      <c r="A315" s="2" t="s">
        <v>627</v>
      </c>
      <c r="B315" s="3" t="s">
        <v>628</v>
      </c>
      <c r="C315" s="2" t="s">
        <v>10</v>
      </c>
    </row>
    <row r="316" spans="1:3" ht="36" x14ac:dyDescent="0.6">
      <c r="A316" s="2" t="s">
        <v>629</v>
      </c>
      <c r="B316" s="3" t="s">
        <v>630</v>
      </c>
      <c r="C316" s="2" t="s">
        <v>5</v>
      </c>
    </row>
    <row r="317" spans="1:3" ht="36" x14ac:dyDescent="0.6">
      <c r="A317" s="2" t="s">
        <v>631</v>
      </c>
      <c r="B317" s="3" t="s">
        <v>632</v>
      </c>
      <c r="C317" s="2" t="s">
        <v>13</v>
      </c>
    </row>
    <row r="318" spans="1:3" ht="36" x14ac:dyDescent="0.6">
      <c r="A318" s="2" t="s">
        <v>633</v>
      </c>
      <c r="B318" s="3" t="s">
        <v>634</v>
      </c>
      <c r="C318" s="2" t="s">
        <v>13</v>
      </c>
    </row>
    <row r="319" spans="1:3" x14ac:dyDescent="0.6">
      <c r="A319" s="2" t="s">
        <v>635</v>
      </c>
      <c r="B319" s="3" t="s">
        <v>636</v>
      </c>
      <c r="C319" s="2" t="s">
        <v>13</v>
      </c>
    </row>
    <row r="320" spans="1:3" x14ac:dyDescent="0.6">
      <c r="A320" s="2" t="s">
        <v>637</v>
      </c>
      <c r="B320" s="3" t="s">
        <v>638</v>
      </c>
      <c r="C320" s="2" t="s">
        <v>5</v>
      </c>
    </row>
    <row r="321" spans="1:3" x14ac:dyDescent="0.6">
      <c r="A321" s="2" t="s">
        <v>639</v>
      </c>
      <c r="B321" s="3" t="s">
        <v>640</v>
      </c>
      <c r="C321" s="2" t="s">
        <v>13</v>
      </c>
    </row>
    <row r="322" spans="1:3" ht="36" x14ac:dyDescent="0.6">
      <c r="A322" s="2" t="s">
        <v>641</v>
      </c>
      <c r="B322" s="3" t="s">
        <v>642</v>
      </c>
      <c r="C322" s="2" t="s">
        <v>5</v>
      </c>
    </row>
    <row r="323" spans="1:3" ht="36" x14ac:dyDescent="0.6">
      <c r="A323" s="2" t="s">
        <v>643</v>
      </c>
      <c r="B323" s="3" t="s">
        <v>644</v>
      </c>
      <c r="C323" s="2" t="s">
        <v>13</v>
      </c>
    </row>
    <row r="324" spans="1:3" ht="36" x14ac:dyDescent="0.6">
      <c r="A324" s="2" t="s">
        <v>645</v>
      </c>
      <c r="B324" s="3" t="s">
        <v>646</v>
      </c>
      <c r="C324" s="2" t="s">
        <v>5</v>
      </c>
    </row>
    <row r="325" spans="1:3" x14ac:dyDescent="0.6">
      <c r="A325" s="2" t="s">
        <v>647</v>
      </c>
      <c r="B325" s="3" t="s">
        <v>648</v>
      </c>
      <c r="C325" s="2" t="s">
        <v>5</v>
      </c>
    </row>
    <row r="326" spans="1:3" ht="36" x14ac:dyDescent="0.6">
      <c r="A326" s="2" t="s">
        <v>649</v>
      </c>
      <c r="B326" s="3" t="s">
        <v>650</v>
      </c>
      <c r="C326" s="2" t="s">
        <v>13</v>
      </c>
    </row>
    <row r="327" spans="1:3" ht="36" x14ac:dyDescent="0.6">
      <c r="A327" s="2" t="s">
        <v>651</v>
      </c>
      <c r="B327" s="3" t="s">
        <v>652</v>
      </c>
      <c r="C327" s="2" t="s">
        <v>5</v>
      </c>
    </row>
    <row r="328" spans="1:3" ht="36" x14ac:dyDescent="0.6">
      <c r="A328" s="2" t="s">
        <v>653</v>
      </c>
      <c r="B328" s="3" t="s">
        <v>654</v>
      </c>
      <c r="C328" s="2" t="s">
        <v>5</v>
      </c>
    </row>
    <row r="329" spans="1:3" x14ac:dyDescent="0.6">
      <c r="A329" s="2" t="s">
        <v>655</v>
      </c>
      <c r="B329" s="3" t="s">
        <v>436</v>
      </c>
      <c r="C329" s="2" t="s">
        <v>13</v>
      </c>
    </row>
    <row r="330" spans="1:3" ht="54" x14ac:dyDescent="0.6">
      <c r="A330" s="2" t="s">
        <v>656</v>
      </c>
      <c r="B330" s="3" t="s">
        <v>657</v>
      </c>
      <c r="C330" s="2" t="s">
        <v>10</v>
      </c>
    </row>
    <row r="331" spans="1:3" ht="36" x14ac:dyDescent="0.6">
      <c r="A331" s="2" t="s">
        <v>658</v>
      </c>
      <c r="B331" s="3" t="s">
        <v>659</v>
      </c>
      <c r="C331" s="2" t="s">
        <v>10</v>
      </c>
    </row>
    <row r="332" spans="1:3" ht="36" x14ac:dyDescent="0.6">
      <c r="A332" s="2" t="s">
        <v>660</v>
      </c>
      <c r="B332" s="3" t="s">
        <v>661</v>
      </c>
      <c r="C332" s="2" t="s">
        <v>10</v>
      </c>
    </row>
    <row r="333" spans="1:3" ht="36" x14ac:dyDescent="0.6">
      <c r="A333" s="2" t="s">
        <v>662</v>
      </c>
      <c r="B333" s="3" t="s">
        <v>663</v>
      </c>
      <c r="C333" s="2" t="s">
        <v>13</v>
      </c>
    </row>
    <row r="334" spans="1:3" ht="36" x14ac:dyDescent="0.6">
      <c r="A334" s="2" t="s">
        <v>664</v>
      </c>
      <c r="B334" s="3" t="s">
        <v>665</v>
      </c>
      <c r="C334" s="2" t="s">
        <v>13</v>
      </c>
    </row>
    <row r="335" spans="1:3" ht="54" x14ac:dyDescent="0.6">
      <c r="A335" s="2" t="s">
        <v>666</v>
      </c>
      <c r="B335" s="3" t="s">
        <v>667</v>
      </c>
      <c r="C335" s="2" t="s">
        <v>5</v>
      </c>
    </row>
    <row r="336" spans="1:3" ht="36" x14ac:dyDescent="0.6">
      <c r="A336" s="2" t="s">
        <v>668</v>
      </c>
      <c r="B336" s="3" t="s">
        <v>253</v>
      </c>
      <c r="C336" s="2" t="s">
        <v>13</v>
      </c>
    </row>
    <row r="337" spans="1:3" ht="36" x14ac:dyDescent="0.6">
      <c r="A337" s="2" t="s">
        <v>669</v>
      </c>
      <c r="B337" s="3" t="s">
        <v>670</v>
      </c>
      <c r="C337" s="2" t="s">
        <v>5</v>
      </c>
    </row>
    <row r="338" spans="1:3" x14ac:dyDescent="0.6">
      <c r="A338" s="2" t="s">
        <v>671</v>
      </c>
      <c r="B338" s="3" t="s">
        <v>672</v>
      </c>
      <c r="C338" s="2" t="s">
        <v>13</v>
      </c>
    </row>
    <row r="339" spans="1:3" ht="36" x14ac:dyDescent="0.6">
      <c r="A339" s="2" t="s">
        <v>673</v>
      </c>
      <c r="B339" s="3" t="s">
        <v>674</v>
      </c>
      <c r="C339" s="2" t="s">
        <v>13</v>
      </c>
    </row>
    <row r="340" spans="1:3" x14ac:dyDescent="0.6">
      <c r="A340" s="2" t="s">
        <v>675</v>
      </c>
      <c r="B340" s="3" t="s">
        <v>676</v>
      </c>
      <c r="C340" s="2" t="s">
        <v>13</v>
      </c>
    </row>
    <row r="341" spans="1:3" x14ac:dyDescent="0.6">
      <c r="A341" s="2" t="s">
        <v>677</v>
      </c>
      <c r="B341" s="3" t="s">
        <v>678</v>
      </c>
      <c r="C341" s="2" t="s">
        <v>10</v>
      </c>
    </row>
    <row r="342" spans="1:3" ht="36" x14ac:dyDescent="0.6">
      <c r="A342" s="2" t="s">
        <v>679</v>
      </c>
      <c r="B342" s="3" t="s">
        <v>680</v>
      </c>
      <c r="C342" s="2" t="s">
        <v>5</v>
      </c>
    </row>
    <row r="343" spans="1:3" ht="36" x14ac:dyDescent="0.6">
      <c r="A343" s="2" t="s">
        <v>681</v>
      </c>
      <c r="B343" s="3" t="s">
        <v>682</v>
      </c>
      <c r="C343" s="2" t="s">
        <v>5</v>
      </c>
    </row>
    <row r="344" spans="1:3" ht="36" x14ac:dyDescent="0.6">
      <c r="A344" s="2" t="s">
        <v>683</v>
      </c>
      <c r="B344" s="3" t="s">
        <v>684</v>
      </c>
      <c r="C344" s="2" t="s">
        <v>13</v>
      </c>
    </row>
    <row r="345" spans="1:3" ht="36" x14ac:dyDescent="0.6">
      <c r="A345" s="2" t="s">
        <v>685</v>
      </c>
      <c r="B345" s="3" t="s">
        <v>686</v>
      </c>
      <c r="C345" s="2" t="s">
        <v>5</v>
      </c>
    </row>
    <row r="346" spans="1:3" ht="36" x14ac:dyDescent="0.6">
      <c r="A346" s="2" t="s">
        <v>687</v>
      </c>
      <c r="B346" s="3" t="s">
        <v>688</v>
      </c>
      <c r="C346" s="2" t="s">
        <v>10</v>
      </c>
    </row>
    <row r="347" spans="1:3" ht="36" x14ac:dyDescent="0.6">
      <c r="A347" s="2" t="s">
        <v>689</v>
      </c>
      <c r="B347" s="3" t="s">
        <v>690</v>
      </c>
      <c r="C347" s="2" t="s">
        <v>5</v>
      </c>
    </row>
    <row r="348" spans="1:3" ht="36" x14ac:dyDescent="0.6">
      <c r="A348" s="2" t="s">
        <v>691</v>
      </c>
      <c r="B348" s="3" t="s">
        <v>692</v>
      </c>
      <c r="C348" s="2" t="s">
        <v>5</v>
      </c>
    </row>
    <row r="349" spans="1:3" ht="36" x14ac:dyDescent="0.6">
      <c r="A349" s="2" t="s">
        <v>693</v>
      </c>
      <c r="B349" s="3" t="s">
        <v>694</v>
      </c>
      <c r="C349" s="2" t="s">
        <v>5</v>
      </c>
    </row>
    <row r="350" spans="1:3" ht="36" x14ac:dyDescent="0.6">
      <c r="A350" s="2" t="s">
        <v>695</v>
      </c>
      <c r="B350" s="3" t="s">
        <v>696</v>
      </c>
      <c r="C350" s="2" t="s">
        <v>5</v>
      </c>
    </row>
    <row r="351" spans="1:3" ht="36" x14ac:dyDescent="0.6">
      <c r="A351" s="2" t="s">
        <v>697</v>
      </c>
      <c r="B351" s="3" t="s">
        <v>698</v>
      </c>
      <c r="C351" s="2" t="s">
        <v>13</v>
      </c>
    </row>
    <row r="352" spans="1:3" ht="54" x14ac:dyDescent="0.6">
      <c r="A352" s="2" t="s">
        <v>699</v>
      </c>
      <c r="B352" s="3" t="s">
        <v>700</v>
      </c>
      <c r="C352" s="2" t="s">
        <v>10</v>
      </c>
    </row>
    <row r="353" spans="1:3" ht="36" x14ac:dyDescent="0.6">
      <c r="A353" s="2" t="s">
        <v>701</v>
      </c>
      <c r="B353" s="3" t="s">
        <v>702</v>
      </c>
      <c r="C353" s="2" t="s">
        <v>10</v>
      </c>
    </row>
    <row r="354" spans="1:3" ht="54" x14ac:dyDescent="0.6">
      <c r="A354" s="2" t="s">
        <v>703</v>
      </c>
      <c r="B354" s="3" t="s">
        <v>704</v>
      </c>
      <c r="C354" s="2" t="s">
        <v>10</v>
      </c>
    </row>
    <row r="355" spans="1:3" ht="36" x14ac:dyDescent="0.6">
      <c r="A355" s="2" t="s">
        <v>705</v>
      </c>
      <c r="B355" s="3" t="s">
        <v>706</v>
      </c>
      <c r="C355" s="2" t="s">
        <v>5</v>
      </c>
    </row>
    <row r="356" spans="1:3" ht="36" x14ac:dyDescent="0.6">
      <c r="A356" s="2" t="s">
        <v>707</v>
      </c>
      <c r="B356" s="3" t="s">
        <v>708</v>
      </c>
      <c r="C356" s="2" t="s">
        <v>13</v>
      </c>
    </row>
    <row r="357" spans="1:3" x14ac:dyDescent="0.6">
      <c r="A357" s="2" t="s">
        <v>709</v>
      </c>
      <c r="B357" s="3" t="s">
        <v>710</v>
      </c>
      <c r="C357" s="2" t="s">
        <v>5</v>
      </c>
    </row>
    <row r="358" spans="1:3" ht="54" x14ac:dyDescent="0.6">
      <c r="A358" s="2" t="s">
        <v>711</v>
      </c>
      <c r="B358" s="3" t="s">
        <v>712</v>
      </c>
      <c r="C358" s="2" t="s">
        <v>5</v>
      </c>
    </row>
    <row r="359" spans="1:3" x14ac:dyDescent="0.6">
      <c r="A359" s="2" t="s">
        <v>713</v>
      </c>
      <c r="B359" s="3" t="s">
        <v>714</v>
      </c>
      <c r="C359" s="2" t="s">
        <v>13</v>
      </c>
    </row>
    <row r="360" spans="1:3" ht="36" x14ac:dyDescent="0.6">
      <c r="A360" s="2" t="s">
        <v>715</v>
      </c>
      <c r="B360" s="3" t="s">
        <v>716</v>
      </c>
      <c r="C360" s="2" t="s">
        <v>5</v>
      </c>
    </row>
    <row r="361" spans="1:3" ht="36" x14ac:dyDescent="0.6">
      <c r="A361" s="2" t="s">
        <v>717</v>
      </c>
      <c r="B361" s="3" t="s">
        <v>718</v>
      </c>
      <c r="C361" s="2" t="s">
        <v>5</v>
      </c>
    </row>
    <row r="362" spans="1:3" ht="36" x14ac:dyDescent="0.6">
      <c r="A362" s="2" t="s">
        <v>719</v>
      </c>
      <c r="B362" s="3" t="s">
        <v>720</v>
      </c>
      <c r="C362" s="2" t="s">
        <v>10</v>
      </c>
    </row>
    <row r="363" spans="1:3" x14ac:dyDescent="0.6">
      <c r="A363" s="2" t="s">
        <v>721</v>
      </c>
      <c r="B363" s="3" t="s">
        <v>722</v>
      </c>
      <c r="C363" s="2" t="s">
        <v>13</v>
      </c>
    </row>
    <row r="364" spans="1:3" ht="36" x14ac:dyDescent="0.6">
      <c r="A364" s="2" t="s">
        <v>723</v>
      </c>
      <c r="B364" s="3" t="s">
        <v>724</v>
      </c>
      <c r="C364" s="2" t="s">
        <v>10</v>
      </c>
    </row>
    <row r="365" spans="1:3" ht="36" x14ac:dyDescent="0.6">
      <c r="A365" s="2" t="s">
        <v>725</v>
      </c>
      <c r="B365" s="3" t="s">
        <v>726</v>
      </c>
      <c r="C365" s="2" t="s">
        <v>10</v>
      </c>
    </row>
    <row r="366" spans="1:3" ht="36" x14ac:dyDescent="0.6">
      <c r="A366" s="2" t="s">
        <v>727</v>
      </c>
      <c r="B366" s="3" t="s">
        <v>728</v>
      </c>
      <c r="C366" s="2" t="s">
        <v>13</v>
      </c>
    </row>
    <row r="367" spans="1:3" ht="36" x14ac:dyDescent="0.6">
      <c r="A367" s="2" t="s">
        <v>729</v>
      </c>
      <c r="B367" s="3" t="s">
        <v>730</v>
      </c>
      <c r="C367" s="2" t="s">
        <v>5</v>
      </c>
    </row>
    <row r="368" spans="1:3" ht="36" x14ac:dyDescent="0.6">
      <c r="A368" s="2" t="s">
        <v>731</v>
      </c>
      <c r="B368" s="3" t="s">
        <v>732</v>
      </c>
      <c r="C368" s="2" t="s">
        <v>10</v>
      </c>
    </row>
    <row r="369" spans="1:3" ht="36" x14ac:dyDescent="0.6">
      <c r="A369" s="2" t="s">
        <v>733</v>
      </c>
      <c r="B369" s="3" t="s">
        <v>734</v>
      </c>
      <c r="C369" s="2" t="s">
        <v>10</v>
      </c>
    </row>
    <row r="370" spans="1:3" ht="36" x14ac:dyDescent="0.6">
      <c r="A370" s="2" t="s">
        <v>735</v>
      </c>
      <c r="B370" s="3" t="s">
        <v>736</v>
      </c>
      <c r="C370" s="2" t="s">
        <v>5</v>
      </c>
    </row>
    <row r="371" spans="1:3" ht="36" x14ac:dyDescent="0.6">
      <c r="A371" s="2" t="s">
        <v>737</v>
      </c>
      <c r="B371" s="3" t="s">
        <v>738</v>
      </c>
      <c r="C371" s="2" t="s">
        <v>10</v>
      </c>
    </row>
    <row r="372" spans="1:3" x14ac:dyDescent="0.6">
      <c r="A372" s="2" t="s">
        <v>739</v>
      </c>
      <c r="B372" s="3" t="s">
        <v>740</v>
      </c>
      <c r="C372" s="2" t="s">
        <v>5</v>
      </c>
    </row>
    <row r="373" spans="1:3" ht="36" x14ac:dyDescent="0.6">
      <c r="A373" s="2" t="s">
        <v>741</v>
      </c>
      <c r="B373" s="3" t="s">
        <v>742</v>
      </c>
      <c r="C373" s="2" t="s">
        <v>5</v>
      </c>
    </row>
    <row r="374" spans="1:3" ht="36" x14ac:dyDescent="0.6">
      <c r="A374" s="2" t="s">
        <v>743</v>
      </c>
      <c r="B374" s="3" t="s">
        <v>744</v>
      </c>
      <c r="C374" s="2" t="s">
        <v>5</v>
      </c>
    </row>
    <row r="375" spans="1:3" ht="36" x14ac:dyDescent="0.6">
      <c r="A375" s="2" t="s">
        <v>745</v>
      </c>
      <c r="B375" s="3" t="s">
        <v>746</v>
      </c>
      <c r="C375" s="2" t="s">
        <v>13</v>
      </c>
    </row>
    <row r="376" spans="1:3" ht="36" x14ac:dyDescent="0.6">
      <c r="A376" s="2" t="s">
        <v>747</v>
      </c>
      <c r="B376" s="3" t="s">
        <v>748</v>
      </c>
      <c r="C376" s="2" t="s">
        <v>13</v>
      </c>
    </row>
    <row r="377" spans="1:3" x14ac:dyDescent="0.6">
      <c r="A377" s="2" t="s">
        <v>749</v>
      </c>
      <c r="B377" s="3" t="s">
        <v>750</v>
      </c>
      <c r="C377" s="2" t="s">
        <v>5</v>
      </c>
    </row>
    <row r="378" spans="1:3" x14ac:dyDescent="0.6">
      <c r="A378" s="2" t="s">
        <v>751</v>
      </c>
      <c r="B378" s="3" t="s">
        <v>752</v>
      </c>
      <c r="C378" s="2" t="s">
        <v>5</v>
      </c>
    </row>
    <row r="379" spans="1:3" ht="36" x14ac:dyDescent="0.6">
      <c r="A379" s="2" t="s">
        <v>753</v>
      </c>
      <c r="B379" s="3" t="s">
        <v>754</v>
      </c>
      <c r="C379" s="2" t="s">
        <v>5</v>
      </c>
    </row>
    <row r="380" spans="1:3" x14ac:dyDescent="0.6">
      <c r="A380" s="2" t="s">
        <v>755</v>
      </c>
      <c r="B380" s="3" t="s">
        <v>756</v>
      </c>
      <c r="C380" s="2" t="s">
        <v>10</v>
      </c>
    </row>
    <row r="381" spans="1:3" ht="36" x14ac:dyDescent="0.6">
      <c r="A381" s="2" t="s">
        <v>757</v>
      </c>
      <c r="B381" s="3" t="s">
        <v>758</v>
      </c>
      <c r="C381" s="2" t="s">
        <v>5</v>
      </c>
    </row>
    <row r="382" spans="1:3" ht="36" x14ac:dyDescent="0.6">
      <c r="A382" s="2" t="s">
        <v>759</v>
      </c>
      <c r="B382" s="3" t="s">
        <v>760</v>
      </c>
      <c r="C382" s="2" t="s">
        <v>5</v>
      </c>
    </row>
    <row r="383" spans="1:3" ht="36" x14ac:dyDescent="0.6">
      <c r="A383" s="2" t="s">
        <v>761</v>
      </c>
      <c r="B383" s="3" t="s">
        <v>762</v>
      </c>
      <c r="C383" s="2" t="s">
        <v>10</v>
      </c>
    </row>
    <row r="384" spans="1:3" ht="36" x14ac:dyDescent="0.6">
      <c r="A384" s="2" t="s">
        <v>763</v>
      </c>
      <c r="B384" s="3" t="s">
        <v>382</v>
      </c>
      <c r="C384" s="2" t="s">
        <v>5</v>
      </c>
    </row>
    <row r="385" spans="1:3" x14ac:dyDescent="0.6">
      <c r="A385" s="2" t="s">
        <v>764</v>
      </c>
      <c r="B385" s="3" t="s">
        <v>765</v>
      </c>
      <c r="C385" s="2" t="s">
        <v>13</v>
      </c>
    </row>
    <row r="386" spans="1:3" ht="36" x14ac:dyDescent="0.6">
      <c r="A386" s="2" t="s">
        <v>766</v>
      </c>
      <c r="B386" s="3" t="s">
        <v>767</v>
      </c>
      <c r="C386" s="2" t="s">
        <v>5</v>
      </c>
    </row>
    <row r="387" spans="1:3" ht="36" x14ac:dyDescent="0.6">
      <c r="A387" s="2" t="s">
        <v>768</v>
      </c>
      <c r="B387" s="3" t="s">
        <v>769</v>
      </c>
      <c r="C387" s="2" t="s">
        <v>10</v>
      </c>
    </row>
    <row r="388" spans="1:3" ht="36" x14ac:dyDescent="0.6">
      <c r="A388" s="2" t="s">
        <v>770</v>
      </c>
      <c r="B388" s="3" t="s">
        <v>771</v>
      </c>
      <c r="C388" s="2" t="s">
        <v>5</v>
      </c>
    </row>
    <row r="389" spans="1:3" ht="36" x14ac:dyDescent="0.6">
      <c r="A389" s="2" t="s">
        <v>772</v>
      </c>
      <c r="B389" s="3" t="s">
        <v>773</v>
      </c>
      <c r="C389" s="2" t="s">
        <v>5</v>
      </c>
    </row>
    <row r="390" spans="1:3" ht="36" x14ac:dyDescent="0.6">
      <c r="A390" s="2" t="s">
        <v>774</v>
      </c>
      <c r="B390" s="3" t="s">
        <v>775</v>
      </c>
      <c r="C390" s="2" t="s">
        <v>10</v>
      </c>
    </row>
    <row r="391" spans="1:3" x14ac:dyDescent="0.6">
      <c r="A391" s="2" t="s">
        <v>776</v>
      </c>
      <c r="B391" s="3" t="s">
        <v>777</v>
      </c>
      <c r="C391" s="2" t="s">
        <v>10</v>
      </c>
    </row>
    <row r="392" spans="1:3" x14ac:dyDescent="0.6">
      <c r="A392" s="2" t="s">
        <v>778</v>
      </c>
      <c r="B392" s="3" t="s">
        <v>779</v>
      </c>
      <c r="C392" s="2" t="s">
        <v>13</v>
      </c>
    </row>
    <row r="393" spans="1:3" ht="36" x14ac:dyDescent="0.6">
      <c r="A393" s="2" t="s">
        <v>780</v>
      </c>
      <c r="B393" s="3" t="s">
        <v>781</v>
      </c>
      <c r="C393" s="2" t="s">
        <v>10</v>
      </c>
    </row>
    <row r="394" spans="1:3" ht="36" x14ac:dyDescent="0.6">
      <c r="A394" s="2" t="s">
        <v>782</v>
      </c>
      <c r="B394" s="3" t="s">
        <v>783</v>
      </c>
      <c r="C394" s="2" t="s">
        <v>13</v>
      </c>
    </row>
    <row r="395" spans="1:3" ht="36" x14ac:dyDescent="0.6">
      <c r="A395" s="2" t="s">
        <v>784</v>
      </c>
      <c r="B395" s="3" t="s">
        <v>785</v>
      </c>
      <c r="C395" s="2" t="s">
        <v>5</v>
      </c>
    </row>
    <row r="396" spans="1:3" ht="36" x14ac:dyDescent="0.6">
      <c r="A396" s="2" t="s">
        <v>786</v>
      </c>
      <c r="B396" s="3" t="s">
        <v>787</v>
      </c>
      <c r="C396" s="2" t="s">
        <v>10</v>
      </c>
    </row>
    <row r="397" spans="1:3" ht="36" x14ac:dyDescent="0.6">
      <c r="A397" s="2" t="s">
        <v>788</v>
      </c>
      <c r="B397" s="3" t="s">
        <v>789</v>
      </c>
      <c r="C397" s="2" t="s">
        <v>5</v>
      </c>
    </row>
    <row r="398" spans="1:3" ht="36" x14ac:dyDescent="0.6">
      <c r="A398" s="2" t="s">
        <v>790</v>
      </c>
      <c r="B398" s="3" t="s">
        <v>791</v>
      </c>
      <c r="C398" s="2" t="s">
        <v>10</v>
      </c>
    </row>
    <row r="399" spans="1:3" ht="36" x14ac:dyDescent="0.6">
      <c r="A399" s="2" t="s">
        <v>792</v>
      </c>
      <c r="B399" s="3" t="s">
        <v>793</v>
      </c>
      <c r="C399" s="2" t="s">
        <v>10</v>
      </c>
    </row>
    <row r="400" spans="1:3" ht="36" x14ac:dyDescent="0.6">
      <c r="A400" s="2" t="s">
        <v>794</v>
      </c>
      <c r="B400" s="3" t="s">
        <v>795</v>
      </c>
      <c r="C400" s="2" t="s">
        <v>10</v>
      </c>
    </row>
    <row r="401" spans="1:3" ht="36" x14ac:dyDescent="0.6">
      <c r="A401" s="2" t="s">
        <v>796</v>
      </c>
      <c r="B401" s="3" t="s">
        <v>797</v>
      </c>
      <c r="C401" s="2" t="s">
        <v>5</v>
      </c>
    </row>
    <row r="402" spans="1:3" x14ac:dyDescent="0.6">
      <c r="A402" s="2" t="s">
        <v>798</v>
      </c>
      <c r="B402" s="3" t="s">
        <v>799</v>
      </c>
      <c r="C402" s="2" t="s">
        <v>13</v>
      </c>
    </row>
    <row r="403" spans="1:3" ht="36" x14ac:dyDescent="0.6">
      <c r="A403" s="2" t="s">
        <v>800</v>
      </c>
      <c r="B403" s="3" t="s">
        <v>801</v>
      </c>
      <c r="C403" s="2" t="s">
        <v>5</v>
      </c>
    </row>
    <row r="404" spans="1:3" ht="36" x14ac:dyDescent="0.6">
      <c r="A404" s="2" t="s">
        <v>802</v>
      </c>
      <c r="B404" s="3" t="s">
        <v>803</v>
      </c>
      <c r="C404" s="2" t="s">
        <v>5</v>
      </c>
    </row>
    <row r="405" spans="1:3" ht="36" x14ac:dyDescent="0.6">
      <c r="A405" s="2" t="s">
        <v>804</v>
      </c>
      <c r="B405" s="3" t="s">
        <v>805</v>
      </c>
      <c r="C405" s="2" t="s">
        <v>10</v>
      </c>
    </row>
    <row r="406" spans="1:3" ht="36" x14ac:dyDescent="0.6">
      <c r="A406" s="2" t="s">
        <v>806</v>
      </c>
      <c r="B406" s="3" t="s">
        <v>807</v>
      </c>
      <c r="C406" s="2" t="s">
        <v>5</v>
      </c>
    </row>
    <row r="407" spans="1:3" ht="36" x14ac:dyDescent="0.6">
      <c r="A407" s="2" t="s">
        <v>808</v>
      </c>
      <c r="B407" s="3" t="s">
        <v>809</v>
      </c>
      <c r="C407" s="2" t="s">
        <v>5</v>
      </c>
    </row>
    <row r="408" spans="1:3" ht="36" x14ac:dyDescent="0.6">
      <c r="A408" s="2" t="s">
        <v>810</v>
      </c>
      <c r="B408" s="3" t="s">
        <v>811</v>
      </c>
      <c r="C408" s="2" t="s">
        <v>5</v>
      </c>
    </row>
    <row r="409" spans="1:3" x14ac:dyDescent="0.6">
      <c r="A409" s="2" t="s">
        <v>812</v>
      </c>
      <c r="B409" s="3" t="s">
        <v>813</v>
      </c>
      <c r="C409" s="2" t="s">
        <v>13</v>
      </c>
    </row>
    <row r="410" spans="1:3" ht="36" x14ac:dyDescent="0.6">
      <c r="A410" s="2" t="s">
        <v>814</v>
      </c>
      <c r="B410" s="3" t="s">
        <v>815</v>
      </c>
      <c r="C410" s="2" t="s">
        <v>5</v>
      </c>
    </row>
    <row r="411" spans="1:3" ht="36" x14ac:dyDescent="0.6">
      <c r="A411" s="2" t="s">
        <v>816</v>
      </c>
      <c r="B411" s="3" t="s">
        <v>817</v>
      </c>
      <c r="C411" s="2" t="s">
        <v>13</v>
      </c>
    </row>
    <row r="412" spans="1:3" ht="36" x14ac:dyDescent="0.6">
      <c r="A412" s="2" t="s">
        <v>818</v>
      </c>
      <c r="B412" s="3" t="s">
        <v>819</v>
      </c>
      <c r="C412" s="2" t="s">
        <v>10</v>
      </c>
    </row>
    <row r="413" spans="1:3" ht="36" x14ac:dyDescent="0.6">
      <c r="A413" s="2" t="s">
        <v>820</v>
      </c>
      <c r="B413" s="3" t="s">
        <v>821</v>
      </c>
      <c r="C413" s="2" t="s">
        <v>5</v>
      </c>
    </row>
    <row r="414" spans="1:3" ht="36" x14ac:dyDescent="0.6">
      <c r="A414" s="2" t="s">
        <v>822</v>
      </c>
      <c r="B414" s="3" t="s">
        <v>823</v>
      </c>
      <c r="C414" s="2" t="s">
        <v>10</v>
      </c>
    </row>
    <row r="415" spans="1:3" ht="36" x14ac:dyDescent="0.6">
      <c r="A415" s="2" t="s">
        <v>824</v>
      </c>
      <c r="B415" s="3" t="s">
        <v>825</v>
      </c>
      <c r="C415" s="2" t="s">
        <v>5</v>
      </c>
    </row>
    <row r="416" spans="1:3" ht="36" x14ac:dyDescent="0.6">
      <c r="A416" s="2" t="s">
        <v>826</v>
      </c>
      <c r="B416" s="3" t="s">
        <v>827</v>
      </c>
      <c r="C416" s="2" t="s">
        <v>13</v>
      </c>
    </row>
    <row r="417" spans="1:3" x14ac:dyDescent="0.6">
      <c r="A417" s="2" t="s">
        <v>828</v>
      </c>
      <c r="B417" s="3" t="s">
        <v>829</v>
      </c>
      <c r="C417" s="2" t="s">
        <v>5</v>
      </c>
    </row>
    <row r="418" spans="1:3" x14ac:dyDescent="0.6">
      <c r="A418" s="2" t="s">
        <v>830</v>
      </c>
      <c r="B418" s="3" t="s">
        <v>831</v>
      </c>
      <c r="C418" s="2" t="s">
        <v>5</v>
      </c>
    </row>
    <row r="419" spans="1:3" ht="36" x14ac:dyDescent="0.6">
      <c r="A419" s="2" t="s">
        <v>832</v>
      </c>
      <c r="B419" s="3" t="s">
        <v>833</v>
      </c>
      <c r="C419" s="2" t="s">
        <v>13</v>
      </c>
    </row>
    <row r="420" spans="1:3" ht="36" x14ac:dyDescent="0.6">
      <c r="A420" s="2" t="s">
        <v>834</v>
      </c>
      <c r="B420" s="3" t="s">
        <v>835</v>
      </c>
      <c r="C420" s="2" t="s">
        <v>13</v>
      </c>
    </row>
    <row r="421" spans="1:3" ht="36" x14ac:dyDescent="0.6">
      <c r="A421" s="2" t="s">
        <v>836</v>
      </c>
      <c r="B421" s="3" t="s">
        <v>837</v>
      </c>
      <c r="C421" s="2" t="s">
        <v>13</v>
      </c>
    </row>
    <row r="422" spans="1:3" ht="36" x14ac:dyDescent="0.6">
      <c r="A422" s="2" t="s">
        <v>838</v>
      </c>
      <c r="B422" s="3" t="s">
        <v>839</v>
      </c>
      <c r="C422" s="2" t="s">
        <v>13</v>
      </c>
    </row>
    <row r="423" spans="1:3" ht="36" x14ac:dyDescent="0.6">
      <c r="A423" s="2" t="s">
        <v>840</v>
      </c>
      <c r="B423" s="3" t="s">
        <v>841</v>
      </c>
      <c r="C423" s="2" t="s">
        <v>13</v>
      </c>
    </row>
    <row r="424" spans="1:3" ht="36" x14ac:dyDescent="0.6">
      <c r="A424" s="2" t="s">
        <v>842</v>
      </c>
      <c r="B424" s="3" t="s">
        <v>843</v>
      </c>
      <c r="C424" s="2" t="s">
        <v>5</v>
      </c>
    </row>
    <row r="425" spans="1:3" x14ac:dyDescent="0.6">
      <c r="A425" s="2" t="s">
        <v>844</v>
      </c>
      <c r="B425" s="3" t="s">
        <v>845</v>
      </c>
      <c r="C425" s="2" t="s">
        <v>13</v>
      </c>
    </row>
    <row r="426" spans="1:3" ht="36" x14ac:dyDescent="0.6">
      <c r="A426" s="2" t="s">
        <v>846</v>
      </c>
      <c r="B426" s="3" t="s">
        <v>847</v>
      </c>
      <c r="C426" s="2" t="s">
        <v>5</v>
      </c>
    </row>
    <row r="427" spans="1:3" ht="36" x14ac:dyDescent="0.6">
      <c r="A427" s="2" t="s">
        <v>848</v>
      </c>
      <c r="B427" s="3" t="s">
        <v>849</v>
      </c>
      <c r="C427" s="2" t="s">
        <v>13</v>
      </c>
    </row>
    <row r="428" spans="1:3" x14ac:dyDescent="0.6">
      <c r="A428" s="2" t="s">
        <v>850</v>
      </c>
      <c r="B428" s="3" t="s">
        <v>851</v>
      </c>
      <c r="C428" s="2" t="s">
        <v>10</v>
      </c>
    </row>
    <row r="429" spans="1:3" ht="36" x14ac:dyDescent="0.6">
      <c r="A429" s="2" t="s">
        <v>852</v>
      </c>
      <c r="B429" s="3" t="s">
        <v>853</v>
      </c>
      <c r="C429" s="2" t="s">
        <v>13</v>
      </c>
    </row>
    <row r="430" spans="1:3" ht="36" x14ac:dyDescent="0.6">
      <c r="A430" s="2" t="s">
        <v>854</v>
      </c>
      <c r="B430" s="3" t="s">
        <v>855</v>
      </c>
      <c r="C430" s="2" t="s">
        <v>10</v>
      </c>
    </row>
    <row r="431" spans="1:3" ht="36" x14ac:dyDescent="0.6">
      <c r="A431" s="2" t="s">
        <v>856</v>
      </c>
      <c r="B431" s="3" t="s">
        <v>857</v>
      </c>
      <c r="C431" s="2" t="s">
        <v>10</v>
      </c>
    </row>
    <row r="432" spans="1:3" ht="36" x14ac:dyDescent="0.6">
      <c r="A432" s="2" t="s">
        <v>858</v>
      </c>
      <c r="B432" s="3" t="s">
        <v>859</v>
      </c>
      <c r="C432" s="2" t="s">
        <v>13</v>
      </c>
    </row>
    <row r="433" spans="1:3" x14ac:dyDescent="0.6">
      <c r="A433" s="2" t="s">
        <v>860</v>
      </c>
      <c r="B433" s="3" t="s">
        <v>861</v>
      </c>
      <c r="C433" s="2" t="s">
        <v>13</v>
      </c>
    </row>
    <row r="434" spans="1:3" ht="36" x14ac:dyDescent="0.6">
      <c r="A434" s="2" t="s">
        <v>862</v>
      </c>
      <c r="B434" s="3" t="s">
        <v>863</v>
      </c>
      <c r="C434" s="2" t="s">
        <v>10</v>
      </c>
    </row>
    <row r="435" spans="1:3" x14ac:dyDescent="0.6">
      <c r="A435" s="2" t="s">
        <v>864</v>
      </c>
      <c r="B435" s="3" t="s">
        <v>865</v>
      </c>
      <c r="C435" s="2" t="s">
        <v>5</v>
      </c>
    </row>
    <row r="436" spans="1:3" ht="36" x14ac:dyDescent="0.6">
      <c r="A436" s="2" t="s">
        <v>866</v>
      </c>
      <c r="B436" s="3" t="s">
        <v>867</v>
      </c>
      <c r="C436" s="2" t="s">
        <v>10</v>
      </c>
    </row>
    <row r="437" spans="1:3" x14ac:dyDescent="0.6">
      <c r="A437" s="2" t="s">
        <v>868</v>
      </c>
      <c r="B437" s="3" t="s">
        <v>869</v>
      </c>
      <c r="C437" s="2" t="s">
        <v>10</v>
      </c>
    </row>
    <row r="438" spans="1:3" ht="36" x14ac:dyDescent="0.6">
      <c r="A438" s="2" t="s">
        <v>870</v>
      </c>
      <c r="B438" s="3" t="s">
        <v>871</v>
      </c>
      <c r="C438" s="2" t="s">
        <v>13</v>
      </c>
    </row>
    <row r="439" spans="1:3" ht="36" x14ac:dyDescent="0.6">
      <c r="A439" s="2" t="s">
        <v>872</v>
      </c>
      <c r="B439" s="3" t="s">
        <v>873</v>
      </c>
      <c r="C439" s="2" t="s">
        <v>10</v>
      </c>
    </row>
    <row r="440" spans="1:3" ht="36" x14ac:dyDescent="0.6">
      <c r="A440" s="2" t="s">
        <v>874</v>
      </c>
      <c r="B440" s="3" t="s">
        <v>875</v>
      </c>
      <c r="C440" s="2" t="s">
        <v>10</v>
      </c>
    </row>
    <row r="441" spans="1:3" ht="36" x14ac:dyDescent="0.6">
      <c r="A441" s="2" t="s">
        <v>876</v>
      </c>
      <c r="B441" s="3" t="s">
        <v>877</v>
      </c>
      <c r="C441" s="2" t="s">
        <v>5</v>
      </c>
    </row>
    <row r="442" spans="1:3" x14ac:dyDescent="0.6">
      <c r="A442" s="2" t="s">
        <v>878</v>
      </c>
      <c r="B442" s="3" t="s">
        <v>879</v>
      </c>
      <c r="C442" s="2" t="s">
        <v>10</v>
      </c>
    </row>
    <row r="443" spans="1:3" ht="36" x14ac:dyDescent="0.6">
      <c r="A443" s="2" t="s">
        <v>880</v>
      </c>
      <c r="B443" s="3" t="s">
        <v>881</v>
      </c>
      <c r="C443" s="2" t="s">
        <v>5</v>
      </c>
    </row>
    <row r="444" spans="1:3" ht="36" x14ac:dyDescent="0.6">
      <c r="A444" s="2" t="s">
        <v>882</v>
      </c>
      <c r="B444" s="3" t="s">
        <v>883</v>
      </c>
      <c r="C444" s="2" t="s">
        <v>13</v>
      </c>
    </row>
    <row r="445" spans="1:3" ht="36" x14ac:dyDescent="0.6">
      <c r="A445" s="2" t="s">
        <v>884</v>
      </c>
      <c r="B445" s="3" t="s">
        <v>885</v>
      </c>
      <c r="C445" s="2" t="s">
        <v>10</v>
      </c>
    </row>
    <row r="446" spans="1:3" ht="36" x14ac:dyDescent="0.6">
      <c r="A446" s="2" t="s">
        <v>886</v>
      </c>
      <c r="B446" s="3" t="s">
        <v>887</v>
      </c>
      <c r="C446" s="2" t="s">
        <v>5</v>
      </c>
    </row>
    <row r="447" spans="1:3" ht="54" x14ac:dyDescent="0.6">
      <c r="A447" s="2" t="s">
        <v>888</v>
      </c>
      <c r="B447" s="3" t="s">
        <v>889</v>
      </c>
      <c r="C447" s="2" t="s">
        <v>13</v>
      </c>
    </row>
    <row r="448" spans="1:3" ht="36" x14ac:dyDescent="0.6">
      <c r="A448" s="2" t="s">
        <v>890</v>
      </c>
      <c r="B448" s="3" t="s">
        <v>891</v>
      </c>
      <c r="C448" s="2" t="s">
        <v>13</v>
      </c>
    </row>
    <row r="449" spans="1:3" ht="36" x14ac:dyDescent="0.6">
      <c r="A449" s="2" t="s">
        <v>892</v>
      </c>
      <c r="B449" s="3" t="s">
        <v>362</v>
      </c>
      <c r="C449" s="2" t="s">
        <v>10</v>
      </c>
    </row>
    <row r="450" spans="1:3" ht="36" x14ac:dyDescent="0.6">
      <c r="A450" s="2" t="s">
        <v>893</v>
      </c>
      <c r="B450" s="3" t="s">
        <v>894</v>
      </c>
      <c r="C450" s="2" t="s">
        <v>5</v>
      </c>
    </row>
    <row r="451" spans="1:3" ht="36" x14ac:dyDescent="0.6">
      <c r="A451" s="2" t="s">
        <v>895</v>
      </c>
      <c r="B451" s="3" t="s">
        <v>7</v>
      </c>
      <c r="C451" s="2" t="s">
        <v>5</v>
      </c>
    </row>
    <row r="452" spans="1:3" ht="36" x14ac:dyDescent="0.6">
      <c r="A452" s="2" t="s">
        <v>896</v>
      </c>
      <c r="B452" s="3" t="s">
        <v>897</v>
      </c>
      <c r="C452" s="2" t="s">
        <v>5</v>
      </c>
    </row>
    <row r="453" spans="1:3" x14ac:dyDescent="0.6">
      <c r="A453" s="2" t="s">
        <v>898</v>
      </c>
      <c r="B453" s="3" t="s">
        <v>899</v>
      </c>
      <c r="C453" s="2" t="s">
        <v>5</v>
      </c>
    </row>
    <row r="454" spans="1:3" ht="36" x14ac:dyDescent="0.6">
      <c r="A454" s="2" t="s">
        <v>900</v>
      </c>
      <c r="B454" s="3" t="s">
        <v>901</v>
      </c>
      <c r="C454" s="2" t="s">
        <v>5</v>
      </c>
    </row>
    <row r="455" spans="1:3" ht="36" x14ac:dyDescent="0.6">
      <c r="A455" s="2" t="s">
        <v>902</v>
      </c>
      <c r="B455" s="3" t="s">
        <v>903</v>
      </c>
      <c r="C455" s="2" t="s">
        <v>10</v>
      </c>
    </row>
    <row r="456" spans="1:3" x14ac:dyDescent="0.6">
      <c r="A456" s="2" t="s">
        <v>904</v>
      </c>
      <c r="B456" s="3" t="s">
        <v>905</v>
      </c>
      <c r="C456" s="2" t="s">
        <v>5</v>
      </c>
    </row>
    <row r="457" spans="1:3" ht="36" x14ac:dyDescent="0.6">
      <c r="A457" s="2" t="s">
        <v>906</v>
      </c>
      <c r="B457" s="3" t="s">
        <v>907</v>
      </c>
      <c r="C457" s="2" t="s">
        <v>13</v>
      </c>
    </row>
    <row r="458" spans="1:3" ht="36" x14ac:dyDescent="0.6">
      <c r="A458" s="2" t="s">
        <v>908</v>
      </c>
      <c r="B458" s="3" t="s">
        <v>909</v>
      </c>
      <c r="C458" s="2" t="s">
        <v>5</v>
      </c>
    </row>
    <row r="459" spans="1:3" ht="36" x14ac:dyDescent="0.6">
      <c r="A459" s="2" t="s">
        <v>910</v>
      </c>
      <c r="B459" s="3" t="s">
        <v>911</v>
      </c>
      <c r="C459" s="2" t="s">
        <v>13</v>
      </c>
    </row>
    <row r="460" spans="1:3" ht="36" x14ac:dyDescent="0.6">
      <c r="A460" s="2" t="s">
        <v>912</v>
      </c>
      <c r="B460" s="3" t="s">
        <v>913</v>
      </c>
      <c r="C460" s="2" t="s">
        <v>5</v>
      </c>
    </row>
    <row r="461" spans="1:3" ht="36" x14ac:dyDescent="0.6">
      <c r="A461" s="2" t="s">
        <v>914</v>
      </c>
      <c r="B461" s="3" t="s">
        <v>915</v>
      </c>
      <c r="C461" s="2" t="s">
        <v>10</v>
      </c>
    </row>
    <row r="462" spans="1:3" ht="36" x14ac:dyDescent="0.6">
      <c r="A462" s="2" t="s">
        <v>916</v>
      </c>
      <c r="B462" s="3" t="s">
        <v>917</v>
      </c>
      <c r="C462" s="2" t="s">
        <v>10</v>
      </c>
    </row>
    <row r="463" spans="1:3" ht="36" x14ac:dyDescent="0.6">
      <c r="A463" s="2" t="s">
        <v>918</v>
      </c>
      <c r="B463" s="3" t="s">
        <v>919</v>
      </c>
      <c r="C463" s="2" t="s">
        <v>5</v>
      </c>
    </row>
    <row r="464" spans="1:3" ht="54" x14ac:dyDescent="0.6">
      <c r="A464" s="2" t="s">
        <v>920</v>
      </c>
      <c r="B464" s="3" t="s">
        <v>921</v>
      </c>
      <c r="C464" s="2" t="s">
        <v>13</v>
      </c>
    </row>
    <row r="465" spans="1:3" ht="36" x14ac:dyDescent="0.6">
      <c r="A465" s="2" t="s">
        <v>922</v>
      </c>
      <c r="B465" s="3" t="s">
        <v>923</v>
      </c>
      <c r="C465" s="2" t="s">
        <v>5</v>
      </c>
    </row>
    <row r="466" spans="1:3" ht="36" x14ac:dyDescent="0.6">
      <c r="A466" s="2" t="s">
        <v>924</v>
      </c>
      <c r="B466" s="3" t="s">
        <v>925</v>
      </c>
      <c r="C466" s="2" t="s">
        <v>10</v>
      </c>
    </row>
    <row r="467" spans="1:3" ht="54" x14ac:dyDescent="0.6">
      <c r="A467" s="2" t="s">
        <v>926</v>
      </c>
      <c r="B467" s="3" t="s">
        <v>927</v>
      </c>
      <c r="C467" s="2" t="s">
        <v>5</v>
      </c>
    </row>
    <row r="468" spans="1:3" x14ac:dyDescent="0.6">
      <c r="A468" s="2" t="s">
        <v>928</v>
      </c>
      <c r="B468" s="3" t="s">
        <v>929</v>
      </c>
      <c r="C468" s="2" t="s">
        <v>5</v>
      </c>
    </row>
    <row r="469" spans="1:3" ht="36" x14ac:dyDescent="0.6">
      <c r="A469" s="2" t="s">
        <v>930</v>
      </c>
      <c r="B469" s="3" t="s">
        <v>931</v>
      </c>
      <c r="C469" s="2" t="s">
        <v>5</v>
      </c>
    </row>
    <row r="470" spans="1:3" ht="36" x14ac:dyDescent="0.6">
      <c r="A470" s="2" t="s">
        <v>932</v>
      </c>
      <c r="B470" s="3" t="s">
        <v>933</v>
      </c>
      <c r="C470" s="2" t="s">
        <v>10</v>
      </c>
    </row>
    <row r="471" spans="1:3" ht="36" x14ac:dyDescent="0.6">
      <c r="A471" s="2" t="s">
        <v>934</v>
      </c>
      <c r="B471" s="3" t="s">
        <v>935</v>
      </c>
      <c r="C471" s="2" t="s">
        <v>10</v>
      </c>
    </row>
    <row r="472" spans="1:3" ht="36" x14ac:dyDescent="0.6">
      <c r="A472" s="2" t="s">
        <v>936</v>
      </c>
      <c r="B472" s="3" t="s">
        <v>937</v>
      </c>
      <c r="C472" s="2" t="s">
        <v>10</v>
      </c>
    </row>
    <row r="473" spans="1:3" ht="36" x14ac:dyDescent="0.6">
      <c r="A473" s="2" t="s">
        <v>938</v>
      </c>
      <c r="B473" s="3" t="s">
        <v>939</v>
      </c>
      <c r="C473" s="2" t="s">
        <v>10</v>
      </c>
    </row>
    <row r="474" spans="1:3" ht="36" x14ac:dyDescent="0.6">
      <c r="A474" s="2" t="s">
        <v>940</v>
      </c>
      <c r="B474" s="3" t="s">
        <v>941</v>
      </c>
      <c r="C474" s="2" t="s">
        <v>10</v>
      </c>
    </row>
    <row r="475" spans="1:3" ht="36" x14ac:dyDescent="0.6">
      <c r="A475" s="2" t="s">
        <v>942</v>
      </c>
      <c r="B475" s="3" t="s">
        <v>943</v>
      </c>
      <c r="C475" s="2" t="s">
        <v>10</v>
      </c>
    </row>
    <row r="476" spans="1:3" ht="36" x14ac:dyDescent="0.6">
      <c r="A476" s="2" t="s">
        <v>944</v>
      </c>
      <c r="B476" s="3" t="s">
        <v>945</v>
      </c>
      <c r="C476" s="2" t="s">
        <v>5</v>
      </c>
    </row>
    <row r="477" spans="1:3" ht="36" x14ac:dyDescent="0.6">
      <c r="A477" s="2" t="s">
        <v>946</v>
      </c>
      <c r="B477" s="3" t="s">
        <v>947</v>
      </c>
      <c r="C477" s="2" t="s">
        <v>10</v>
      </c>
    </row>
    <row r="478" spans="1:3" ht="36" x14ac:dyDescent="0.6">
      <c r="A478" s="2" t="s">
        <v>948</v>
      </c>
      <c r="B478" s="3" t="s">
        <v>949</v>
      </c>
      <c r="C478" s="2" t="s">
        <v>10</v>
      </c>
    </row>
    <row r="479" spans="1:3" ht="54" x14ac:dyDescent="0.6">
      <c r="A479" s="2" t="s">
        <v>950</v>
      </c>
      <c r="B479" s="3" t="s">
        <v>951</v>
      </c>
      <c r="C479" s="2" t="s">
        <v>10</v>
      </c>
    </row>
    <row r="480" spans="1:3" ht="36" x14ac:dyDescent="0.6">
      <c r="A480" s="2" t="s">
        <v>952</v>
      </c>
      <c r="B480" s="3" t="s">
        <v>953</v>
      </c>
      <c r="C480" s="2" t="s">
        <v>10</v>
      </c>
    </row>
    <row r="481" spans="1:3" ht="36" x14ac:dyDescent="0.6">
      <c r="A481" s="2" t="s">
        <v>954</v>
      </c>
      <c r="B481" s="3" t="s">
        <v>955</v>
      </c>
      <c r="C481" s="2" t="s">
        <v>10</v>
      </c>
    </row>
    <row r="482" spans="1:3" x14ac:dyDescent="0.6">
      <c r="A482" s="2" t="s">
        <v>956</v>
      </c>
      <c r="B482" s="3" t="s">
        <v>957</v>
      </c>
      <c r="C482" s="2" t="s">
        <v>10</v>
      </c>
    </row>
    <row r="483" spans="1:3" ht="36" x14ac:dyDescent="0.6">
      <c r="A483" s="2" t="s">
        <v>958</v>
      </c>
      <c r="B483" s="3" t="s">
        <v>959</v>
      </c>
      <c r="C483" s="2" t="s">
        <v>5</v>
      </c>
    </row>
    <row r="484" spans="1:3" x14ac:dyDescent="0.6">
      <c r="A484" s="2" t="s">
        <v>960</v>
      </c>
      <c r="B484" s="3" t="s">
        <v>961</v>
      </c>
      <c r="C484" s="2" t="s">
        <v>13</v>
      </c>
    </row>
    <row r="485" spans="1:3" ht="36" x14ac:dyDescent="0.6">
      <c r="A485" s="2" t="s">
        <v>962</v>
      </c>
      <c r="B485" s="3" t="s">
        <v>963</v>
      </c>
      <c r="C485" s="2" t="s">
        <v>10</v>
      </c>
    </row>
    <row r="486" spans="1:3" ht="36" x14ac:dyDescent="0.6">
      <c r="A486" s="2" t="s">
        <v>964</v>
      </c>
      <c r="B486" s="3" t="s">
        <v>965</v>
      </c>
      <c r="C486" s="2" t="s">
        <v>13</v>
      </c>
    </row>
    <row r="487" spans="1:3" x14ac:dyDescent="0.6">
      <c r="A487" s="2" t="s">
        <v>966</v>
      </c>
      <c r="B487" s="3" t="s">
        <v>967</v>
      </c>
      <c r="C487" s="2" t="s">
        <v>5</v>
      </c>
    </row>
    <row r="488" spans="1:3" ht="36" x14ac:dyDescent="0.6">
      <c r="A488" s="2" t="s">
        <v>968</v>
      </c>
      <c r="B488" s="3" t="s">
        <v>969</v>
      </c>
      <c r="C488" s="2" t="s">
        <v>5</v>
      </c>
    </row>
    <row r="489" spans="1:3" ht="36" x14ac:dyDescent="0.6">
      <c r="A489" s="2" t="s">
        <v>970</v>
      </c>
      <c r="B489" s="3" t="s">
        <v>971</v>
      </c>
      <c r="C489" s="2" t="s">
        <v>10</v>
      </c>
    </row>
    <row r="490" spans="1:3" ht="54" x14ac:dyDescent="0.6">
      <c r="A490" s="2" t="s">
        <v>972</v>
      </c>
      <c r="B490" s="3" t="s">
        <v>973</v>
      </c>
      <c r="C490" s="2" t="s">
        <v>10</v>
      </c>
    </row>
    <row r="491" spans="1:3" x14ac:dyDescent="0.6">
      <c r="A491" s="2" t="s">
        <v>974</v>
      </c>
      <c r="B491" s="3" t="s">
        <v>975</v>
      </c>
      <c r="C491" s="2" t="s">
        <v>13</v>
      </c>
    </row>
    <row r="492" spans="1:3" x14ac:dyDescent="0.6">
      <c r="A492" s="2" t="s">
        <v>976</v>
      </c>
      <c r="B492" s="3" t="s">
        <v>977</v>
      </c>
      <c r="C492" s="2" t="s">
        <v>10</v>
      </c>
    </row>
    <row r="493" spans="1:3" ht="36" x14ac:dyDescent="0.6">
      <c r="A493" s="2" t="s">
        <v>978</v>
      </c>
      <c r="B493" s="3" t="s">
        <v>979</v>
      </c>
      <c r="C493" s="2" t="s">
        <v>13</v>
      </c>
    </row>
    <row r="494" spans="1:3" ht="36" x14ac:dyDescent="0.6">
      <c r="A494" s="2" t="s">
        <v>980</v>
      </c>
      <c r="B494" s="3" t="s">
        <v>981</v>
      </c>
      <c r="C494" s="2" t="s">
        <v>13</v>
      </c>
    </row>
    <row r="495" spans="1:3" x14ac:dyDescent="0.6">
      <c r="A495" s="2" t="s">
        <v>982</v>
      </c>
      <c r="B495" s="3" t="s">
        <v>983</v>
      </c>
      <c r="C495" s="2" t="s">
        <v>5</v>
      </c>
    </row>
    <row r="496" spans="1:3" ht="36" x14ac:dyDescent="0.6">
      <c r="A496" s="2" t="s">
        <v>984</v>
      </c>
      <c r="B496" s="3" t="s">
        <v>985</v>
      </c>
      <c r="C496" s="2" t="s">
        <v>5</v>
      </c>
    </row>
    <row r="497" spans="1:3" x14ac:dyDescent="0.6">
      <c r="A497" s="2" t="s">
        <v>986</v>
      </c>
      <c r="B497" s="3" t="s">
        <v>987</v>
      </c>
      <c r="C497" s="2" t="s">
        <v>5</v>
      </c>
    </row>
    <row r="498" spans="1:3" x14ac:dyDescent="0.6">
      <c r="A498" s="2" t="s">
        <v>988</v>
      </c>
      <c r="B498" s="3" t="s">
        <v>989</v>
      </c>
      <c r="C498" s="2" t="s">
        <v>10</v>
      </c>
    </row>
    <row r="499" spans="1:3" ht="54" x14ac:dyDescent="0.6">
      <c r="A499" s="2" t="s">
        <v>990</v>
      </c>
      <c r="B499" s="3" t="s">
        <v>991</v>
      </c>
      <c r="C499" s="2" t="s">
        <v>5</v>
      </c>
    </row>
    <row r="500" spans="1:3" ht="36" x14ac:dyDescent="0.6">
      <c r="A500" s="2" t="s">
        <v>992</v>
      </c>
      <c r="B500" s="3" t="s">
        <v>993</v>
      </c>
      <c r="C500" s="2" t="s">
        <v>10</v>
      </c>
    </row>
    <row r="501" spans="1:3" ht="36" x14ac:dyDescent="0.6">
      <c r="A501" s="2" t="s">
        <v>994</v>
      </c>
      <c r="B501" s="3" t="s">
        <v>995</v>
      </c>
      <c r="C501" s="2" t="s">
        <v>10</v>
      </c>
    </row>
    <row r="502" spans="1:3" ht="36" x14ac:dyDescent="0.6">
      <c r="A502" s="2" t="s">
        <v>996</v>
      </c>
      <c r="B502" s="3" t="s">
        <v>997</v>
      </c>
      <c r="C502" s="2" t="s">
        <v>10</v>
      </c>
    </row>
    <row r="503" spans="1:3" ht="36" x14ac:dyDescent="0.6">
      <c r="A503" s="2" t="s">
        <v>998</v>
      </c>
      <c r="B503" s="3" t="s">
        <v>999</v>
      </c>
      <c r="C503" s="2" t="s">
        <v>10</v>
      </c>
    </row>
    <row r="504" spans="1:3" ht="36" x14ac:dyDescent="0.6">
      <c r="A504" s="2" t="s">
        <v>1000</v>
      </c>
      <c r="B504" s="3" t="s">
        <v>1001</v>
      </c>
      <c r="C504" s="2" t="s">
        <v>13</v>
      </c>
    </row>
    <row r="505" spans="1:3" ht="36" x14ac:dyDescent="0.6">
      <c r="A505" s="2" t="s">
        <v>1002</v>
      </c>
      <c r="B505" s="3" t="s">
        <v>1003</v>
      </c>
      <c r="C505" s="2" t="s">
        <v>10</v>
      </c>
    </row>
    <row r="506" spans="1:3" ht="36" x14ac:dyDescent="0.6">
      <c r="A506" s="2" t="s">
        <v>1004</v>
      </c>
      <c r="B506" s="3" t="s">
        <v>1005</v>
      </c>
      <c r="C506" s="2" t="s">
        <v>5</v>
      </c>
    </row>
    <row r="507" spans="1:3" ht="36" x14ac:dyDescent="0.6">
      <c r="A507" s="2" t="s">
        <v>1006</v>
      </c>
      <c r="B507" s="3" t="s">
        <v>1007</v>
      </c>
      <c r="C507" s="2" t="s">
        <v>13</v>
      </c>
    </row>
    <row r="508" spans="1:3" ht="36" x14ac:dyDescent="0.6">
      <c r="A508" s="2" t="s">
        <v>1008</v>
      </c>
      <c r="B508" s="3" t="s">
        <v>1009</v>
      </c>
      <c r="C508" s="2" t="s">
        <v>10</v>
      </c>
    </row>
    <row r="509" spans="1:3" x14ac:dyDescent="0.6">
      <c r="A509" s="2" t="s">
        <v>1010</v>
      </c>
      <c r="B509" s="3" t="s">
        <v>1011</v>
      </c>
      <c r="C509" s="2" t="s">
        <v>13</v>
      </c>
    </row>
    <row r="510" spans="1:3" ht="36" x14ac:dyDescent="0.6">
      <c r="A510" s="2" t="s">
        <v>1012</v>
      </c>
      <c r="B510" s="3" t="s">
        <v>1013</v>
      </c>
      <c r="C510" s="2" t="s">
        <v>13</v>
      </c>
    </row>
    <row r="511" spans="1:3" ht="36" x14ac:dyDescent="0.6">
      <c r="A511" s="2" t="s">
        <v>1014</v>
      </c>
      <c r="B511" s="3" t="s">
        <v>1015</v>
      </c>
      <c r="C511" s="2" t="s">
        <v>10</v>
      </c>
    </row>
    <row r="512" spans="1:3" ht="36" x14ac:dyDescent="0.6">
      <c r="A512" s="2" t="s">
        <v>1016</v>
      </c>
      <c r="B512" s="3" t="s">
        <v>1017</v>
      </c>
      <c r="C512" s="2" t="s">
        <v>10</v>
      </c>
    </row>
    <row r="513" spans="1:3" ht="36" x14ac:dyDescent="0.6">
      <c r="A513" s="2" t="s">
        <v>1018</v>
      </c>
      <c r="B513" s="3" t="s">
        <v>1019</v>
      </c>
      <c r="C513" s="2" t="s">
        <v>10</v>
      </c>
    </row>
    <row r="514" spans="1:3" ht="36" x14ac:dyDescent="0.6">
      <c r="A514" s="2" t="s">
        <v>1020</v>
      </c>
      <c r="B514" s="3" t="s">
        <v>1021</v>
      </c>
      <c r="C514" s="2" t="s">
        <v>5</v>
      </c>
    </row>
    <row r="515" spans="1:3" ht="36" x14ac:dyDescent="0.6">
      <c r="A515" s="2" t="s">
        <v>1022</v>
      </c>
      <c r="B515" s="3" t="s">
        <v>1023</v>
      </c>
      <c r="C515" s="2" t="s">
        <v>10</v>
      </c>
    </row>
    <row r="516" spans="1:3" ht="36" x14ac:dyDescent="0.6">
      <c r="A516" s="2" t="s">
        <v>1024</v>
      </c>
      <c r="B516" s="3" t="s">
        <v>1025</v>
      </c>
      <c r="C516" s="2" t="s">
        <v>10</v>
      </c>
    </row>
    <row r="517" spans="1:3" ht="36" x14ac:dyDescent="0.6">
      <c r="A517" s="2" t="s">
        <v>1026</v>
      </c>
      <c r="B517" s="3" t="s">
        <v>1027</v>
      </c>
      <c r="C517" s="2" t="s">
        <v>10</v>
      </c>
    </row>
    <row r="518" spans="1:3" ht="36" x14ac:dyDescent="0.6">
      <c r="A518" s="2" t="s">
        <v>1028</v>
      </c>
      <c r="B518" s="3" t="s">
        <v>1029</v>
      </c>
      <c r="C518" s="2" t="s">
        <v>13</v>
      </c>
    </row>
    <row r="519" spans="1:3" ht="36" x14ac:dyDescent="0.6">
      <c r="A519" s="2" t="s">
        <v>1030</v>
      </c>
      <c r="B519" s="3" t="s">
        <v>1031</v>
      </c>
      <c r="C519" s="2" t="s">
        <v>10</v>
      </c>
    </row>
    <row r="520" spans="1:3" ht="36" x14ac:dyDescent="0.6">
      <c r="A520" s="2" t="s">
        <v>1032</v>
      </c>
      <c r="B520" s="3" t="s">
        <v>1033</v>
      </c>
      <c r="C520" s="2" t="s">
        <v>10</v>
      </c>
    </row>
    <row r="521" spans="1:3" ht="54" x14ac:dyDescent="0.6">
      <c r="A521" s="2" t="s">
        <v>1034</v>
      </c>
      <c r="B521" s="3" t="s">
        <v>1035</v>
      </c>
      <c r="C521" s="2" t="s">
        <v>10</v>
      </c>
    </row>
    <row r="522" spans="1:3" x14ac:dyDescent="0.6">
      <c r="A522" s="2" t="s">
        <v>1036</v>
      </c>
      <c r="B522" s="3" t="s">
        <v>1037</v>
      </c>
      <c r="C522" s="2" t="s">
        <v>10</v>
      </c>
    </row>
    <row r="523" spans="1:3" x14ac:dyDescent="0.6">
      <c r="A523" s="2" t="s">
        <v>1038</v>
      </c>
      <c r="B523" s="3" t="s">
        <v>1039</v>
      </c>
      <c r="C523" s="2" t="s">
        <v>10</v>
      </c>
    </row>
    <row r="524" spans="1:3" ht="36" x14ac:dyDescent="0.6">
      <c r="A524" s="2" t="s">
        <v>1040</v>
      </c>
      <c r="B524" s="3" t="s">
        <v>140</v>
      </c>
      <c r="C524" s="2" t="s">
        <v>10</v>
      </c>
    </row>
    <row r="525" spans="1:3" ht="36" x14ac:dyDescent="0.6">
      <c r="A525" s="2" t="s">
        <v>1041</v>
      </c>
      <c r="B525" s="3" t="s">
        <v>1042</v>
      </c>
      <c r="C525" s="2" t="s">
        <v>5</v>
      </c>
    </row>
    <row r="526" spans="1:3" ht="36" x14ac:dyDescent="0.6">
      <c r="A526" s="2" t="s">
        <v>1043</v>
      </c>
      <c r="B526" s="3" t="s">
        <v>1044</v>
      </c>
      <c r="C526" s="2" t="s">
        <v>10</v>
      </c>
    </row>
    <row r="527" spans="1:3" x14ac:dyDescent="0.6">
      <c r="A527" s="2" t="s">
        <v>1045</v>
      </c>
      <c r="B527" s="3" t="s">
        <v>1046</v>
      </c>
      <c r="C527" s="2" t="s">
        <v>10</v>
      </c>
    </row>
    <row r="528" spans="1:3" ht="54" x14ac:dyDescent="0.6">
      <c r="A528" s="2" t="s">
        <v>1047</v>
      </c>
      <c r="B528" s="3" t="s">
        <v>1048</v>
      </c>
      <c r="C528" s="2" t="s">
        <v>10</v>
      </c>
    </row>
    <row r="529" spans="1:3" ht="36" x14ac:dyDescent="0.6">
      <c r="A529" s="2" t="s">
        <v>1049</v>
      </c>
      <c r="B529" s="3" t="s">
        <v>1050</v>
      </c>
      <c r="C529" s="2" t="s">
        <v>10</v>
      </c>
    </row>
    <row r="530" spans="1:3" ht="54" x14ac:dyDescent="0.6">
      <c r="A530" s="2" t="s">
        <v>1051</v>
      </c>
      <c r="B530" s="3" t="s">
        <v>1052</v>
      </c>
      <c r="C530" s="2" t="s">
        <v>5</v>
      </c>
    </row>
    <row r="531" spans="1:3" ht="54" x14ac:dyDescent="0.6">
      <c r="A531" s="2" t="s">
        <v>1053</v>
      </c>
      <c r="B531" s="3" t="s">
        <v>1054</v>
      </c>
      <c r="C531" s="2" t="s">
        <v>10</v>
      </c>
    </row>
    <row r="532" spans="1:3" ht="54" x14ac:dyDescent="0.6">
      <c r="A532" s="2" t="s">
        <v>1055</v>
      </c>
      <c r="B532" s="3" t="s">
        <v>1056</v>
      </c>
      <c r="C532" s="2" t="s">
        <v>10</v>
      </c>
    </row>
    <row r="533" spans="1:3" ht="36" x14ac:dyDescent="0.6">
      <c r="A533" s="2" t="s">
        <v>1057</v>
      </c>
      <c r="B533" s="3" t="s">
        <v>388</v>
      </c>
      <c r="C533" s="2" t="s">
        <v>10</v>
      </c>
    </row>
    <row r="534" spans="1:3" ht="36" x14ac:dyDescent="0.6">
      <c r="A534" s="2" t="s">
        <v>1058</v>
      </c>
      <c r="B534" s="3" t="s">
        <v>1059</v>
      </c>
      <c r="C534" s="2" t="s">
        <v>10</v>
      </c>
    </row>
    <row r="535" spans="1:3" ht="36" x14ac:dyDescent="0.6">
      <c r="A535" s="2" t="s">
        <v>1060</v>
      </c>
      <c r="B535" s="3" t="s">
        <v>1061</v>
      </c>
      <c r="C535" s="2" t="s">
        <v>13</v>
      </c>
    </row>
    <row r="536" spans="1:3" x14ac:dyDescent="0.6">
      <c r="A536" s="2" t="s">
        <v>1062</v>
      </c>
      <c r="B536" s="3" t="s">
        <v>1063</v>
      </c>
      <c r="C536" s="2" t="s">
        <v>13</v>
      </c>
    </row>
    <row r="537" spans="1:3" ht="54" x14ac:dyDescent="0.6">
      <c r="A537" s="2" t="s">
        <v>1064</v>
      </c>
      <c r="B537" s="3" t="s">
        <v>1065</v>
      </c>
      <c r="C537" s="2" t="s">
        <v>5</v>
      </c>
    </row>
    <row r="538" spans="1:3" ht="36" x14ac:dyDescent="0.6">
      <c r="A538" s="2" t="s">
        <v>1066</v>
      </c>
      <c r="B538" s="3" t="s">
        <v>1067</v>
      </c>
      <c r="C538" s="2" t="s">
        <v>10</v>
      </c>
    </row>
    <row r="539" spans="1:3" ht="54" x14ac:dyDescent="0.6">
      <c r="A539" s="2" t="s">
        <v>1068</v>
      </c>
      <c r="B539" s="3" t="s">
        <v>1069</v>
      </c>
      <c r="C539" s="2" t="s">
        <v>10</v>
      </c>
    </row>
    <row r="540" spans="1:3" x14ac:dyDescent="0.6">
      <c r="A540" s="2" t="s">
        <v>1070</v>
      </c>
      <c r="B540" s="3" t="s">
        <v>1071</v>
      </c>
      <c r="C540" s="2" t="s">
        <v>5</v>
      </c>
    </row>
    <row r="541" spans="1:3" ht="36" x14ac:dyDescent="0.6">
      <c r="A541" s="2" t="s">
        <v>1072</v>
      </c>
      <c r="B541" s="3" t="s">
        <v>1073</v>
      </c>
      <c r="C541" s="2" t="s">
        <v>5</v>
      </c>
    </row>
    <row r="542" spans="1:3" x14ac:dyDescent="0.6">
      <c r="A542" s="2" t="s">
        <v>1074</v>
      </c>
      <c r="B542" s="3" t="s">
        <v>1075</v>
      </c>
      <c r="C542" s="2" t="s">
        <v>5</v>
      </c>
    </row>
    <row r="543" spans="1:3" x14ac:dyDescent="0.6">
      <c r="A543" s="2" t="s">
        <v>1076</v>
      </c>
      <c r="B543" s="3" t="s">
        <v>1077</v>
      </c>
      <c r="C543" s="2" t="s">
        <v>13</v>
      </c>
    </row>
    <row r="544" spans="1:3" x14ac:dyDescent="0.6">
      <c r="A544" s="2" t="s">
        <v>1078</v>
      </c>
      <c r="B544" s="3" t="s">
        <v>1079</v>
      </c>
      <c r="C544" s="2" t="s">
        <v>10</v>
      </c>
    </row>
    <row r="545" spans="1:3" ht="36" x14ac:dyDescent="0.6">
      <c r="A545" s="2" t="s">
        <v>1080</v>
      </c>
      <c r="B545" s="3" t="s">
        <v>1081</v>
      </c>
      <c r="C545" s="2" t="s">
        <v>5</v>
      </c>
    </row>
    <row r="546" spans="1:3" ht="36" x14ac:dyDescent="0.6">
      <c r="A546" s="2" t="s">
        <v>1082</v>
      </c>
      <c r="B546" s="3" t="s">
        <v>1083</v>
      </c>
      <c r="C546" s="2" t="s">
        <v>5</v>
      </c>
    </row>
    <row r="547" spans="1:3" x14ac:dyDescent="0.6">
      <c r="A547" s="2" t="s">
        <v>1084</v>
      </c>
      <c r="B547" s="3" t="s">
        <v>1085</v>
      </c>
      <c r="C547" s="2" t="s">
        <v>10</v>
      </c>
    </row>
    <row r="548" spans="1:3" x14ac:dyDescent="0.6">
      <c r="A548" s="2" t="s">
        <v>1086</v>
      </c>
      <c r="B548" s="3" t="s">
        <v>1087</v>
      </c>
      <c r="C548" s="2" t="s">
        <v>5</v>
      </c>
    </row>
    <row r="549" spans="1:3" ht="36" x14ac:dyDescent="0.6">
      <c r="A549" s="2" t="s">
        <v>1088</v>
      </c>
      <c r="B549" s="3" t="s">
        <v>1089</v>
      </c>
      <c r="C549" s="2" t="s">
        <v>10</v>
      </c>
    </row>
    <row r="550" spans="1:3" ht="36" x14ac:dyDescent="0.6">
      <c r="A550" s="2" t="s">
        <v>1090</v>
      </c>
      <c r="B550" s="3" t="s">
        <v>1091</v>
      </c>
      <c r="C550" s="2" t="s">
        <v>10</v>
      </c>
    </row>
    <row r="551" spans="1:3" ht="36" x14ac:dyDescent="0.6">
      <c r="A551" s="2" t="s">
        <v>1092</v>
      </c>
      <c r="B551" s="3" t="s">
        <v>1093</v>
      </c>
      <c r="C551" s="2" t="s">
        <v>13</v>
      </c>
    </row>
    <row r="552" spans="1:3" ht="36" x14ac:dyDescent="0.6">
      <c r="A552" s="2" t="s">
        <v>1094</v>
      </c>
      <c r="B552" s="3" t="s">
        <v>1095</v>
      </c>
      <c r="C552" s="2" t="s">
        <v>5</v>
      </c>
    </row>
    <row r="553" spans="1:3" ht="36" x14ac:dyDescent="0.6">
      <c r="A553" s="2" t="s">
        <v>1096</v>
      </c>
      <c r="B553" s="3" t="s">
        <v>1097</v>
      </c>
      <c r="C553" s="2" t="s">
        <v>10</v>
      </c>
    </row>
    <row r="554" spans="1:3" x14ac:dyDescent="0.6">
      <c r="A554" s="2" t="s">
        <v>1098</v>
      </c>
      <c r="B554" s="3" t="s">
        <v>1099</v>
      </c>
      <c r="C554" s="2" t="s">
        <v>13</v>
      </c>
    </row>
    <row r="555" spans="1:3" ht="36" x14ac:dyDescent="0.6">
      <c r="A555" s="2" t="s">
        <v>1100</v>
      </c>
      <c r="B555" s="3" t="s">
        <v>1101</v>
      </c>
      <c r="C555" s="2" t="s">
        <v>13</v>
      </c>
    </row>
    <row r="556" spans="1:3" ht="36" x14ac:dyDescent="0.6">
      <c r="A556" s="2" t="s">
        <v>1102</v>
      </c>
      <c r="B556" s="3" t="s">
        <v>1103</v>
      </c>
      <c r="C556" s="2" t="s">
        <v>13</v>
      </c>
    </row>
    <row r="557" spans="1:3" x14ac:dyDescent="0.6">
      <c r="A557" s="2" t="s">
        <v>1104</v>
      </c>
      <c r="B557" s="3" t="s">
        <v>1105</v>
      </c>
      <c r="C557" s="2" t="s">
        <v>10</v>
      </c>
    </row>
    <row r="558" spans="1:3" x14ac:dyDescent="0.6">
      <c r="A558" s="2" t="s">
        <v>1106</v>
      </c>
      <c r="B558" s="3" t="s">
        <v>1107</v>
      </c>
      <c r="C558" s="2" t="s">
        <v>10</v>
      </c>
    </row>
    <row r="559" spans="1:3" ht="36" x14ac:dyDescent="0.6">
      <c r="A559" s="2" t="s">
        <v>1108</v>
      </c>
      <c r="B559" s="3" t="s">
        <v>1109</v>
      </c>
      <c r="C559" s="2" t="s">
        <v>5</v>
      </c>
    </row>
    <row r="560" spans="1:3" ht="36" x14ac:dyDescent="0.6">
      <c r="A560" s="2" t="s">
        <v>1110</v>
      </c>
      <c r="B560" s="3" t="s">
        <v>1111</v>
      </c>
      <c r="C560" s="2" t="s">
        <v>10</v>
      </c>
    </row>
    <row r="561" spans="1:3" ht="36" x14ac:dyDescent="0.6">
      <c r="A561" s="2" t="s">
        <v>1112</v>
      </c>
      <c r="B561" s="3" t="s">
        <v>1113</v>
      </c>
      <c r="C561" s="2" t="s">
        <v>13</v>
      </c>
    </row>
    <row r="562" spans="1:3" x14ac:dyDescent="0.6">
      <c r="A562" s="2" t="s">
        <v>1114</v>
      </c>
      <c r="B562" s="3" t="s">
        <v>1115</v>
      </c>
      <c r="C562" s="2" t="s">
        <v>13</v>
      </c>
    </row>
    <row r="563" spans="1:3" ht="36" x14ac:dyDescent="0.6">
      <c r="A563" s="2" t="s">
        <v>1116</v>
      </c>
      <c r="B563" s="3" t="s">
        <v>1117</v>
      </c>
      <c r="C563" s="2" t="s">
        <v>5</v>
      </c>
    </row>
    <row r="564" spans="1:3" x14ac:dyDescent="0.6">
      <c r="A564" s="2" t="s">
        <v>1118</v>
      </c>
      <c r="B564" s="3" t="s">
        <v>1119</v>
      </c>
      <c r="C564" s="2" t="s">
        <v>13</v>
      </c>
    </row>
    <row r="565" spans="1:3" ht="36" x14ac:dyDescent="0.6">
      <c r="A565" s="2" t="s">
        <v>1120</v>
      </c>
      <c r="B565" s="3" t="s">
        <v>1121</v>
      </c>
      <c r="C565" s="2" t="s">
        <v>13</v>
      </c>
    </row>
    <row r="566" spans="1:3" ht="36" x14ac:dyDescent="0.6">
      <c r="A566" s="2" t="s">
        <v>1122</v>
      </c>
      <c r="B566" s="3" t="s">
        <v>1123</v>
      </c>
      <c r="C566" s="2" t="s">
        <v>5</v>
      </c>
    </row>
    <row r="567" spans="1:3" ht="36" x14ac:dyDescent="0.6">
      <c r="A567" s="2" t="s">
        <v>1124</v>
      </c>
      <c r="B567" s="3" t="s">
        <v>1125</v>
      </c>
      <c r="C567" s="2" t="s">
        <v>5</v>
      </c>
    </row>
    <row r="568" spans="1:3" x14ac:dyDescent="0.6">
      <c r="A568" s="2" t="s">
        <v>1126</v>
      </c>
      <c r="B568" s="3" t="s">
        <v>1127</v>
      </c>
      <c r="C568" s="2" t="s">
        <v>5</v>
      </c>
    </row>
    <row r="569" spans="1:3" x14ac:dyDescent="0.6">
      <c r="A569" s="2" t="s">
        <v>1128</v>
      </c>
      <c r="B569" s="3" t="s">
        <v>1129</v>
      </c>
      <c r="C569" s="2" t="s">
        <v>13</v>
      </c>
    </row>
    <row r="570" spans="1:3" ht="36" x14ac:dyDescent="0.6">
      <c r="A570" s="2" t="s">
        <v>1130</v>
      </c>
      <c r="B570" s="3" t="s">
        <v>1131</v>
      </c>
      <c r="C570" s="2" t="s">
        <v>13</v>
      </c>
    </row>
    <row r="571" spans="1:3" ht="36" x14ac:dyDescent="0.6">
      <c r="A571" s="2" t="s">
        <v>1132</v>
      </c>
      <c r="B571" s="3" t="s">
        <v>1133</v>
      </c>
      <c r="C571" s="2" t="s">
        <v>13</v>
      </c>
    </row>
    <row r="572" spans="1:3" ht="36" x14ac:dyDescent="0.6">
      <c r="A572" s="2" t="s">
        <v>1134</v>
      </c>
      <c r="B572" s="3" t="s">
        <v>1135</v>
      </c>
      <c r="C572" s="2" t="s">
        <v>5</v>
      </c>
    </row>
    <row r="573" spans="1:3" ht="36" x14ac:dyDescent="0.6">
      <c r="A573" s="2" t="s">
        <v>1136</v>
      </c>
      <c r="B573" s="3" t="s">
        <v>1137</v>
      </c>
      <c r="C573" s="2" t="s">
        <v>13</v>
      </c>
    </row>
    <row r="574" spans="1:3" ht="36" x14ac:dyDescent="0.6">
      <c r="A574" s="2" t="s">
        <v>1138</v>
      </c>
      <c r="B574" s="3" t="s">
        <v>1139</v>
      </c>
      <c r="C574" s="2" t="s">
        <v>13</v>
      </c>
    </row>
    <row r="575" spans="1:3" ht="36" x14ac:dyDescent="0.6">
      <c r="A575" s="2" t="s">
        <v>1140</v>
      </c>
      <c r="B575" s="3" t="s">
        <v>1141</v>
      </c>
      <c r="C575" s="2" t="s">
        <v>5</v>
      </c>
    </row>
    <row r="576" spans="1:3" ht="36" x14ac:dyDescent="0.6">
      <c r="A576" s="2" t="s">
        <v>1142</v>
      </c>
      <c r="B576" s="3" t="s">
        <v>1143</v>
      </c>
      <c r="C576" s="2" t="s">
        <v>13</v>
      </c>
    </row>
    <row r="577" spans="1:3" x14ac:dyDescent="0.6">
      <c r="A577" s="2" t="s">
        <v>1144</v>
      </c>
      <c r="B577" s="3" t="s">
        <v>1145</v>
      </c>
      <c r="C577" s="2" t="s">
        <v>13</v>
      </c>
    </row>
    <row r="578" spans="1:3" ht="36" x14ac:dyDescent="0.6">
      <c r="A578" s="2" t="s">
        <v>1146</v>
      </c>
      <c r="B578" s="3" t="s">
        <v>1147</v>
      </c>
      <c r="C578" s="2" t="s">
        <v>5</v>
      </c>
    </row>
    <row r="579" spans="1:3" ht="36" x14ac:dyDescent="0.6">
      <c r="A579" s="2" t="s">
        <v>1148</v>
      </c>
      <c r="B579" s="3" t="s">
        <v>1149</v>
      </c>
      <c r="C579" s="2" t="s">
        <v>10</v>
      </c>
    </row>
    <row r="580" spans="1:3" x14ac:dyDescent="0.6">
      <c r="A580" s="2" t="s">
        <v>1150</v>
      </c>
      <c r="B580" s="3" t="s">
        <v>1151</v>
      </c>
      <c r="C580" s="2" t="s">
        <v>13</v>
      </c>
    </row>
    <row r="581" spans="1:3" ht="36" x14ac:dyDescent="0.6">
      <c r="A581" s="2" t="s">
        <v>1152</v>
      </c>
      <c r="B581" s="3" t="s">
        <v>1153</v>
      </c>
      <c r="C581" s="2" t="s">
        <v>13</v>
      </c>
    </row>
    <row r="582" spans="1:3" ht="36" x14ac:dyDescent="0.6">
      <c r="A582" s="2" t="s">
        <v>1154</v>
      </c>
      <c r="B582" s="3" t="s">
        <v>1155</v>
      </c>
      <c r="C582" s="2" t="s">
        <v>10</v>
      </c>
    </row>
    <row r="583" spans="1:3" ht="36" x14ac:dyDescent="0.6">
      <c r="A583" s="2" t="s">
        <v>1156</v>
      </c>
      <c r="B583" s="3" t="s">
        <v>1157</v>
      </c>
      <c r="C583" s="2" t="s">
        <v>10</v>
      </c>
    </row>
    <row r="584" spans="1:3" ht="36" x14ac:dyDescent="0.6">
      <c r="A584" s="2" t="s">
        <v>1158</v>
      </c>
      <c r="B584" s="3" t="s">
        <v>1159</v>
      </c>
      <c r="C584" s="2" t="s">
        <v>10</v>
      </c>
    </row>
    <row r="585" spans="1:3" ht="36" x14ac:dyDescent="0.6">
      <c r="A585" s="2" t="s">
        <v>1160</v>
      </c>
      <c r="B585" s="3" t="s">
        <v>1161</v>
      </c>
      <c r="C585" s="2" t="s">
        <v>5</v>
      </c>
    </row>
    <row r="586" spans="1:3" ht="36" x14ac:dyDescent="0.6">
      <c r="A586" s="2" t="s">
        <v>1162</v>
      </c>
      <c r="B586" s="3" t="s">
        <v>1163</v>
      </c>
      <c r="C586" s="2" t="s">
        <v>5</v>
      </c>
    </row>
    <row r="587" spans="1:3" x14ac:dyDescent="0.6">
      <c r="A587" s="2" t="s">
        <v>1164</v>
      </c>
      <c r="B587" s="3" t="s">
        <v>1165</v>
      </c>
      <c r="C587" s="2" t="s">
        <v>5</v>
      </c>
    </row>
    <row r="588" spans="1:3" ht="36" x14ac:dyDescent="0.6">
      <c r="A588" s="2" t="s">
        <v>1166</v>
      </c>
      <c r="B588" s="3" t="s">
        <v>1167</v>
      </c>
      <c r="C588" s="2" t="s">
        <v>5</v>
      </c>
    </row>
    <row r="589" spans="1:3" x14ac:dyDescent="0.6">
      <c r="A589" s="2" t="s">
        <v>1168</v>
      </c>
      <c r="B589" s="3" t="s">
        <v>1169</v>
      </c>
      <c r="C589" s="2" t="s">
        <v>5</v>
      </c>
    </row>
    <row r="590" spans="1:3" ht="36" x14ac:dyDescent="0.6">
      <c r="A590" s="2" t="s">
        <v>1170</v>
      </c>
      <c r="B590" s="3" t="s">
        <v>1171</v>
      </c>
      <c r="C590" s="2" t="s">
        <v>5</v>
      </c>
    </row>
    <row r="591" spans="1:3" x14ac:dyDescent="0.6">
      <c r="A591" s="2" t="s">
        <v>1172</v>
      </c>
      <c r="B591" s="3" t="s">
        <v>1173</v>
      </c>
      <c r="C591" s="2" t="s">
        <v>5</v>
      </c>
    </row>
    <row r="592" spans="1:3" ht="36" x14ac:dyDescent="0.6">
      <c r="A592" s="2" t="s">
        <v>1174</v>
      </c>
      <c r="B592" s="3" t="s">
        <v>1175</v>
      </c>
      <c r="C592" s="2" t="s">
        <v>10</v>
      </c>
    </row>
    <row r="593" spans="1:3" ht="36" x14ac:dyDescent="0.6">
      <c r="A593" s="2" t="s">
        <v>1176</v>
      </c>
      <c r="B593" s="3" t="s">
        <v>1177</v>
      </c>
      <c r="C593" s="2" t="s">
        <v>5</v>
      </c>
    </row>
    <row r="594" spans="1:3" ht="36" x14ac:dyDescent="0.6">
      <c r="A594" s="2" t="s">
        <v>1178</v>
      </c>
      <c r="B594" s="3" t="s">
        <v>1179</v>
      </c>
      <c r="C594" s="2" t="s">
        <v>10</v>
      </c>
    </row>
    <row r="595" spans="1:3" x14ac:dyDescent="0.6">
      <c r="A595" s="2" t="s">
        <v>1180</v>
      </c>
      <c r="B595" s="3" t="s">
        <v>1181</v>
      </c>
      <c r="C595" s="2" t="s">
        <v>13</v>
      </c>
    </row>
    <row r="596" spans="1:3" x14ac:dyDescent="0.6">
      <c r="A596" s="2" t="s">
        <v>1182</v>
      </c>
      <c r="B596" s="3" t="s">
        <v>1183</v>
      </c>
      <c r="C596" s="2" t="s">
        <v>5</v>
      </c>
    </row>
    <row r="597" spans="1:3" ht="36" x14ac:dyDescent="0.6">
      <c r="A597" s="2" t="s">
        <v>1184</v>
      </c>
      <c r="B597" s="3" t="s">
        <v>1185</v>
      </c>
      <c r="C597" s="2" t="s">
        <v>13</v>
      </c>
    </row>
    <row r="598" spans="1:3" ht="36" x14ac:dyDescent="0.6">
      <c r="A598" s="2" t="s">
        <v>1186</v>
      </c>
      <c r="B598" s="3" t="s">
        <v>1187</v>
      </c>
      <c r="C598" s="2" t="s">
        <v>13</v>
      </c>
    </row>
    <row r="599" spans="1:3" ht="36" x14ac:dyDescent="0.6">
      <c r="A599" s="2" t="s">
        <v>1188</v>
      </c>
      <c r="B599" s="3" t="s">
        <v>1189</v>
      </c>
      <c r="C599" s="2" t="s">
        <v>5</v>
      </c>
    </row>
    <row r="600" spans="1:3" ht="36" x14ac:dyDescent="0.6">
      <c r="A600" s="2" t="s">
        <v>1190</v>
      </c>
      <c r="B600" s="3" t="s">
        <v>1191</v>
      </c>
      <c r="C600" s="2" t="s">
        <v>13</v>
      </c>
    </row>
    <row r="601" spans="1:3" ht="36" x14ac:dyDescent="0.6">
      <c r="A601" s="2" t="s">
        <v>1192</v>
      </c>
      <c r="B601" s="3" t="s">
        <v>1193</v>
      </c>
      <c r="C601" s="2" t="s">
        <v>13</v>
      </c>
    </row>
    <row r="602" spans="1:3" ht="36" x14ac:dyDescent="0.6">
      <c r="A602" s="2" t="s">
        <v>1194</v>
      </c>
      <c r="B602" s="3" t="s">
        <v>1195</v>
      </c>
      <c r="C602" s="2" t="s">
        <v>5</v>
      </c>
    </row>
    <row r="603" spans="1:3" ht="36" x14ac:dyDescent="0.6">
      <c r="A603" s="2" t="s">
        <v>1196</v>
      </c>
      <c r="B603" s="3" t="s">
        <v>1197</v>
      </c>
      <c r="C603" s="2" t="s">
        <v>13</v>
      </c>
    </row>
    <row r="604" spans="1:3" ht="36" x14ac:dyDescent="0.6">
      <c r="A604" s="2" t="s">
        <v>1198</v>
      </c>
      <c r="B604" s="3" t="s">
        <v>1199</v>
      </c>
      <c r="C604" s="2" t="s">
        <v>5</v>
      </c>
    </row>
    <row r="605" spans="1:3" ht="36" x14ac:dyDescent="0.6">
      <c r="A605" s="2" t="s">
        <v>1200</v>
      </c>
      <c r="B605" s="3" t="s">
        <v>1201</v>
      </c>
      <c r="C605" s="2" t="s">
        <v>13</v>
      </c>
    </row>
    <row r="606" spans="1:3" ht="36" x14ac:dyDescent="0.6">
      <c r="A606" s="2" t="s">
        <v>1202</v>
      </c>
      <c r="B606" s="3" t="s">
        <v>1203</v>
      </c>
      <c r="C606" s="2" t="s">
        <v>5</v>
      </c>
    </row>
    <row r="607" spans="1:3" ht="36" x14ac:dyDescent="0.6">
      <c r="A607" s="2" t="s">
        <v>1204</v>
      </c>
      <c r="B607" s="3" t="s">
        <v>1205</v>
      </c>
      <c r="C607" s="2" t="s">
        <v>13</v>
      </c>
    </row>
    <row r="608" spans="1:3" x14ac:dyDescent="0.6">
      <c r="A608" s="2" t="s">
        <v>1206</v>
      </c>
      <c r="B608" s="3" t="s">
        <v>1207</v>
      </c>
      <c r="C608" s="2" t="s">
        <v>5</v>
      </c>
    </row>
    <row r="609" spans="1:3" ht="36" x14ac:dyDescent="0.6">
      <c r="A609" s="2" t="s">
        <v>1208</v>
      </c>
      <c r="B609" s="3" t="s">
        <v>1209</v>
      </c>
      <c r="C609" s="2" t="s">
        <v>10</v>
      </c>
    </row>
    <row r="610" spans="1:3" ht="36" x14ac:dyDescent="0.6">
      <c r="A610" s="2" t="s">
        <v>1210</v>
      </c>
      <c r="B610" s="3" t="s">
        <v>1211</v>
      </c>
      <c r="C610" s="2" t="s">
        <v>5</v>
      </c>
    </row>
    <row r="611" spans="1:3" x14ac:dyDescent="0.6">
      <c r="A611" s="2" t="s">
        <v>1212</v>
      </c>
      <c r="B611" s="3" t="s">
        <v>1213</v>
      </c>
      <c r="C611" s="2" t="s">
        <v>13</v>
      </c>
    </row>
    <row r="612" spans="1:3" x14ac:dyDescent="0.6">
      <c r="A612" s="2" t="s">
        <v>1214</v>
      </c>
      <c r="B612" s="3" t="s">
        <v>1215</v>
      </c>
      <c r="C612" s="2" t="s">
        <v>10</v>
      </c>
    </row>
    <row r="613" spans="1:3" x14ac:dyDescent="0.6">
      <c r="A613" s="2" t="s">
        <v>1216</v>
      </c>
      <c r="B613" s="3" t="s">
        <v>1217</v>
      </c>
      <c r="C613" s="2" t="s">
        <v>5</v>
      </c>
    </row>
    <row r="614" spans="1:3" x14ac:dyDescent="0.6">
      <c r="A614" s="2" t="s">
        <v>1218</v>
      </c>
      <c r="B614" s="3" t="s">
        <v>1219</v>
      </c>
      <c r="C614" s="2" t="s">
        <v>5</v>
      </c>
    </row>
    <row r="615" spans="1:3" ht="36" x14ac:dyDescent="0.6">
      <c r="A615" s="2" t="s">
        <v>1220</v>
      </c>
      <c r="B615" s="3" t="s">
        <v>1221</v>
      </c>
      <c r="C615" s="2" t="s">
        <v>5</v>
      </c>
    </row>
    <row r="616" spans="1:3" x14ac:dyDescent="0.6">
      <c r="A616" s="2" t="s">
        <v>1222</v>
      </c>
      <c r="B616" s="3" t="s">
        <v>1223</v>
      </c>
      <c r="C616" s="2" t="s">
        <v>5</v>
      </c>
    </row>
    <row r="617" spans="1:3" ht="36" x14ac:dyDescent="0.6">
      <c r="A617" s="2" t="s">
        <v>1224</v>
      </c>
      <c r="B617" s="3" t="s">
        <v>1225</v>
      </c>
      <c r="C617" s="2" t="s">
        <v>10</v>
      </c>
    </row>
    <row r="618" spans="1:3" x14ac:dyDescent="0.6">
      <c r="A618" s="2" t="s">
        <v>1226</v>
      </c>
      <c r="B618" s="3" t="s">
        <v>1227</v>
      </c>
      <c r="C618" s="2" t="s">
        <v>10</v>
      </c>
    </row>
    <row r="619" spans="1:3" ht="36" x14ac:dyDescent="0.6">
      <c r="A619" s="2" t="s">
        <v>1228</v>
      </c>
      <c r="B619" s="3" t="s">
        <v>1229</v>
      </c>
      <c r="C619" s="2" t="s">
        <v>10</v>
      </c>
    </row>
    <row r="620" spans="1:3" ht="36" x14ac:dyDescent="0.6">
      <c r="A620" s="2" t="s">
        <v>1230</v>
      </c>
      <c r="B620" s="3" t="s">
        <v>1231</v>
      </c>
      <c r="C620" s="2" t="s">
        <v>10</v>
      </c>
    </row>
    <row r="621" spans="1:3" ht="36" x14ac:dyDescent="0.6">
      <c r="A621" s="2" t="s">
        <v>1232</v>
      </c>
      <c r="B621" s="3" t="s">
        <v>1233</v>
      </c>
      <c r="C621" s="2" t="s">
        <v>10</v>
      </c>
    </row>
    <row r="622" spans="1:3" ht="54" x14ac:dyDescent="0.6">
      <c r="A622" s="2" t="s">
        <v>1234</v>
      </c>
      <c r="B622" s="3" t="s">
        <v>1235</v>
      </c>
      <c r="C622" s="2" t="s">
        <v>10</v>
      </c>
    </row>
    <row r="623" spans="1:3" ht="36" x14ac:dyDescent="0.6">
      <c r="A623" s="2" t="s">
        <v>1236</v>
      </c>
      <c r="B623" s="3" t="s">
        <v>1237</v>
      </c>
      <c r="C623" s="2" t="s">
        <v>10</v>
      </c>
    </row>
    <row r="624" spans="1:3" ht="36" x14ac:dyDescent="0.6">
      <c r="A624" s="2" t="s">
        <v>1238</v>
      </c>
      <c r="B624" s="3" t="s">
        <v>1239</v>
      </c>
      <c r="C624" s="2" t="s">
        <v>10</v>
      </c>
    </row>
    <row r="625" spans="1:3" x14ac:dyDescent="0.6">
      <c r="A625" s="2" t="s">
        <v>1240</v>
      </c>
      <c r="B625" s="3" t="s">
        <v>1241</v>
      </c>
      <c r="C625" s="2" t="s">
        <v>10</v>
      </c>
    </row>
    <row r="626" spans="1:3" x14ac:dyDescent="0.6">
      <c r="A626" s="2" t="s">
        <v>1242</v>
      </c>
      <c r="B626" s="3" t="s">
        <v>1243</v>
      </c>
      <c r="C626" s="2" t="s">
        <v>10</v>
      </c>
    </row>
    <row r="627" spans="1:3" ht="54" x14ac:dyDescent="0.6">
      <c r="A627" s="2" t="s">
        <v>1244</v>
      </c>
      <c r="B627" s="3" t="s">
        <v>1245</v>
      </c>
      <c r="C627" s="2" t="s">
        <v>13</v>
      </c>
    </row>
    <row r="628" spans="1:3" ht="36" x14ac:dyDescent="0.6">
      <c r="A628" s="2" t="s">
        <v>1246</v>
      </c>
      <c r="B628" s="3" t="s">
        <v>1247</v>
      </c>
      <c r="C628" s="2" t="s">
        <v>10</v>
      </c>
    </row>
    <row r="629" spans="1:3" ht="36" x14ac:dyDescent="0.6">
      <c r="A629" s="2" t="s">
        <v>1248</v>
      </c>
      <c r="B629" s="3" t="s">
        <v>1249</v>
      </c>
      <c r="C629" s="2" t="s">
        <v>5</v>
      </c>
    </row>
    <row r="630" spans="1:3" ht="36" x14ac:dyDescent="0.6">
      <c r="A630" s="2" t="s">
        <v>1250</v>
      </c>
      <c r="B630" s="3" t="s">
        <v>1251</v>
      </c>
      <c r="C630" s="2" t="s">
        <v>5</v>
      </c>
    </row>
    <row r="631" spans="1:3" ht="36" x14ac:dyDescent="0.6">
      <c r="A631" s="2" t="s">
        <v>1252</v>
      </c>
      <c r="B631" s="3" t="s">
        <v>1253</v>
      </c>
      <c r="C631" s="2" t="s">
        <v>5</v>
      </c>
    </row>
    <row r="632" spans="1:3" x14ac:dyDescent="0.6">
      <c r="A632" s="2" t="s">
        <v>1254</v>
      </c>
      <c r="B632" s="3" t="s">
        <v>1255</v>
      </c>
      <c r="C632" s="2" t="s">
        <v>5</v>
      </c>
    </row>
    <row r="633" spans="1:3" x14ac:dyDescent="0.6">
      <c r="A633" s="2" t="s">
        <v>1256</v>
      </c>
      <c r="B633" s="3" t="s">
        <v>1257</v>
      </c>
      <c r="C633" s="2" t="s">
        <v>5</v>
      </c>
    </row>
    <row r="634" spans="1:3" x14ac:dyDescent="0.6">
      <c r="A634" s="2" t="s">
        <v>1258</v>
      </c>
      <c r="B634" s="3" t="s">
        <v>1259</v>
      </c>
      <c r="C634" s="2" t="s">
        <v>13</v>
      </c>
    </row>
    <row r="635" spans="1:3" ht="54" x14ac:dyDescent="0.6">
      <c r="A635" s="2" t="s">
        <v>1260</v>
      </c>
      <c r="B635" s="3" t="s">
        <v>1261</v>
      </c>
      <c r="C635" s="2" t="s">
        <v>5</v>
      </c>
    </row>
    <row r="636" spans="1:3" x14ac:dyDescent="0.6">
      <c r="A636" s="2" t="s">
        <v>1262</v>
      </c>
      <c r="B636" s="3" t="s">
        <v>1263</v>
      </c>
      <c r="C636" s="2" t="s">
        <v>5</v>
      </c>
    </row>
    <row r="637" spans="1:3" ht="36" x14ac:dyDescent="0.6">
      <c r="A637" s="2" t="s">
        <v>1264</v>
      </c>
      <c r="B637" s="3" t="s">
        <v>1265</v>
      </c>
      <c r="C637" s="2" t="s">
        <v>5</v>
      </c>
    </row>
    <row r="638" spans="1:3" x14ac:dyDescent="0.6">
      <c r="A638" s="2" t="s">
        <v>1266</v>
      </c>
      <c r="B638" s="3" t="s">
        <v>1267</v>
      </c>
      <c r="C638" s="2" t="s">
        <v>5</v>
      </c>
    </row>
    <row r="639" spans="1:3" x14ac:dyDescent="0.6">
      <c r="A639" s="2" t="s">
        <v>1268</v>
      </c>
      <c r="B639" s="3" t="s">
        <v>1269</v>
      </c>
      <c r="C639" s="2" t="s">
        <v>5</v>
      </c>
    </row>
    <row r="640" spans="1:3" x14ac:dyDescent="0.6">
      <c r="A640" s="2" t="s">
        <v>1270</v>
      </c>
      <c r="B640" s="3" t="s">
        <v>1271</v>
      </c>
      <c r="C640" s="2" t="s">
        <v>5</v>
      </c>
    </row>
    <row r="641" spans="1:3" ht="36" x14ac:dyDescent="0.6">
      <c r="A641" s="2" t="s">
        <v>1272</v>
      </c>
      <c r="B641" s="3" t="s">
        <v>1273</v>
      </c>
      <c r="C641" s="2" t="s">
        <v>5</v>
      </c>
    </row>
    <row r="642" spans="1:3" ht="36" x14ac:dyDescent="0.6">
      <c r="A642" s="2" t="s">
        <v>1274</v>
      </c>
      <c r="B642" s="3" t="s">
        <v>1275</v>
      </c>
      <c r="C642" s="2" t="s">
        <v>5</v>
      </c>
    </row>
    <row r="643" spans="1:3" ht="36" x14ac:dyDescent="0.6">
      <c r="A643" s="2" t="s">
        <v>1276</v>
      </c>
      <c r="B643" s="3" t="s">
        <v>1277</v>
      </c>
      <c r="C643" s="2" t="s">
        <v>13</v>
      </c>
    </row>
    <row r="644" spans="1:3" ht="36" x14ac:dyDescent="0.6">
      <c r="A644" s="2" t="s">
        <v>1278</v>
      </c>
      <c r="B644" s="3" t="s">
        <v>1279</v>
      </c>
      <c r="C644" s="2" t="s">
        <v>5</v>
      </c>
    </row>
    <row r="645" spans="1:3" ht="36" x14ac:dyDescent="0.6">
      <c r="A645" s="2" t="s">
        <v>1280</v>
      </c>
      <c r="B645" s="3" t="s">
        <v>1281</v>
      </c>
      <c r="C645" s="2" t="s">
        <v>13</v>
      </c>
    </row>
    <row r="646" spans="1:3" x14ac:dyDescent="0.6">
      <c r="A646" s="2" t="s">
        <v>1282</v>
      </c>
      <c r="B646" s="3" t="s">
        <v>1283</v>
      </c>
      <c r="C646" s="2" t="s">
        <v>10</v>
      </c>
    </row>
    <row r="647" spans="1:3" x14ac:dyDescent="0.6">
      <c r="A647" s="2" t="s">
        <v>1284</v>
      </c>
      <c r="B647" s="3" t="s">
        <v>1285</v>
      </c>
      <c r="C647" s="2" t="s">
        <v>13</v>
      </c>
    </row>
    <row r="648" spans="1:3" ht="36" x14ac:dyDescent="0.6">
      <c r="A648" s="2" t="s">
        <v>1286</v>
      </c>
      <c r="B648" s="3" t="s">
        <v>1287</v>
      </c>
      <c r="C648" s="2" t="s">
        <v>13</v>
      </c>
    </row>
    <row r="649" spans="1:3" ht="36" x14ac:dyDescent="0.6">
      <c r="A649" s="2" t="s">
        <v>1288</v>
      </c>
      <c r="B649" s="3" t="s">
        <v>684</v>
      </c>
      <c r="C649" s="2" t="s">
        <v>13</v>
      </c>
    </row>
    <row r="650" spans="1:3" ht="36" x14ac:dyDescent="0.6">
      <c r="A650" s="2" t="s">
        <v>1289</v>
      </c>
      <c r="B650" s="3" t="s">
        <v>1290</v>
      </c>
      <c r="C650" s="2" t="s">
        <v>10</v>
      </c>
    </row>
    <row r="651" spans="1:3" x14ac:dyDescent="0.6">
      <c r="A651" s="2" t="s">
        <v>1291</v>
      </c>
      <c r="B651" s="3" t="s">
        <v>1292</v>
      </c>
      <c r="C651" s="2" t="s">
        <v>10</v>
      </c>
    </row>
    <row r="652" spans="1:3" ht="36" x14ac:dyDescent="0.6">
      <c r="A652" s="2" t="s">
        <v>1293</v>
      </c>
      <c r="B652" s="3" t="s">
        <v>1294</v>
      </c>
      <c r="C652" s="2" t="s">
        <v>10</v>
      </c>
    </row>
    <row r="653" spans="1:3" ht="36" x14ac:dyDescent="0.6">
      <c r="A653" s="2" t="s">
        <v>1295</v>
      </c>
      <c r="B653" s="3" t="s">
        <v>1296</v>
      </c>
      <c r="C653" s="2" t="s">
        <v>13</v>
      </c>
    </row>
    <row r="654" spans="1:3" x14ac:dyDescent="0.6">
      <c r="A654" s="2" t="s">
        <v>1297</v>
      </c>
      <c r="B654" s="3" t="s">
        <v>1298</v>
      </c>
      <c r="C654" s="2" t="s">
        <v>10</v>
      </c>
    </row>
    <row r="655" spans="1:3" ht="36" x14ac:dyDescent="0.6">
      <c r="A655" s="2" t="s">
        <v>1299</v>
      </c>
      <c r="B655" s="3" t="s">
        <v>1300</v>
      </c>
      <c r="C655" s="2" t="s">
        <v>13</v>
      </c>
    </row>
    <row r="656" spans="1:3" ht="54" x14ac:dyDescent="0.6">
      <c r="A656" s="2" t="s">
        <v>1301</v>
      </c>
      <c r="B656" s="3" t="s">
        <v>1302</v>
      </c>
      <c r="C656" s="2" t="s">
        <v>10</v>
      </c>
    </row>
    <row r="657" spans="1:3" ht="36" x14ac:dyDescent="0.6">
      <c r="A657" s="2" t="s">
        <v>1303</v>
      </c>
      <c r="B657" s="3" t="s">
        <v>1304</v>
      </c>
      <c r="C657" s="2" t="s">
        <v>5</v>
      </c>
    </row>
    <row r="658" spans="1:3" x14ac:dyDescent="0.6">
      <c r="A658" s="2" t="s">
        <v>1305</v>
      </c>
      <c r="B658" s="3" t="s">
        <v>1306</v>
      </c>
      <c r="C658" s="2" t="s">
        <v>5</v>
      </c>
    </row>
    <row r="659" spans="1:3" ht="36" x14ac:dyDescent="0.6">
      <c r="A659" s="2" t="s">
        <v>1307</v>
      </c>
      <c r="B659" s="3" t="s">
        <v>1308</v>
      </c>
      <c r="C659" s="2" t="s">
        <v>13</v>
      </c>
    </row>
    <row r="660" spans="1:3" ht="36" x14ac:dyDescent="0.6">
      <c r="A660" s="2" t="s">
        <v>1309</v>
      </c>
      <c r="B660" s="3" t="s">
        <v>1310</v>
      </c>
      <c r="C660" s="2" t="s">
        <v>10</v>
      </c>
    </row>
    <row r="661" spans="1:3" ht="54" x14ac:dyDescent="0.6">
      <c r="A661" s="2" t="s">
        <v>1311</v>
      </c>
      <c r="B661" s="3" t="s">
        <v>1312</v>
      </c>
      <c r="C661" s="2" t="s">
        <v>5</v>
      </c>
    </row>
    <row r="662" spans="1:3" x14ac:dyDescent="0.6">
      <c r="A662" s="2" t="s">
        <v>1313</v>
      </c>
      <c r="B662" s="3" t="s">
        <v>1314</v>
      </c>
      <c r="C662" s="2" t="s">
        <v>13</v>
      </c>
    </row>
    <row r="663" spans="1:3" x14ac:dyDescent="0.6">
      <c r="A663" s="2" t="s">
        <v>1315</v>
      </c>
      <c r="B663" s="3" t="s">
        <v>1316</v>
      </c>
      <c r="C663" s="2" t="s">
        <v>10</v>
      </c>
    </row>
    <row r="664" spans="1:3" x14ac:dyDescent="0.6">
      <c r="A664" s="2" t="s">
        <v>1317</v>
      </c>
      <c r="B664" s="3" t="s">
        <v>1318</v>
      </c>
      <c r="C664" s="2" t="s">
        <v>10</v>
      </c>
    </row>
    <row r="665" spans="1:3" ht="36" x14ac:dyDescent="0.6">
      <c r="A665" s="2" t="s">
        <v>1319</v>
      </c>
      <c r="B665" s="3" t="s">
        <v>1320</v>
      </c>
      <c r="C665" s="2" t="s">
        <v>13</v>
      </c>
    </row>
    <row r="666" spans="1:3" ht="36" x14ac:dyDescent="0.6">
      <c r="A666" s="2" t="s">
        <v>1321</v>
      </c>
      <c r="B666" s="3" t="s">
        <v>1322</v>
      </c>
      <c r="C666" s="2" t="s">
        <v>13</v>
      </c>
    </row>
    <row r="667" spans="1:3" ht="36" x14ac:dyDescent="0.6">
      <c r="A667" s="2" t="s">
        <v>1323</v>
      </c>
      <c r="B667" s="3" t="s">
        <v>1324</v>
      </c>
      <c r="C667" s="2" t="s">
        <v>13</v>
      </c>
    </row>
    <row r="668" spans="1:3" ht="36" x14ac:dyDescent="0.6">
      <c r="A668" s="2" t="s">
        <v>1325</v>
      </c>
      <c r="B668" s="3" t="s">
        <v>1326</v>
      </c>
      <c r="C668" s="2" t="s">
        <v>10</v>
      </c>
    </row>
    <row r="669" spans="1:3" ht="36" x14ac:dyDescent="0.6">
      <c r="A669" s="2" t="s">
        <v>1327</v>
      </c>
      <c r="B669" s="3" t="s">
        <v>1328</v>
      </c>
      <c r="C669" s="2" t="s">
        <v>10</v>
      </c>
    </row>
    <row r="670" spans="1:3" ht="36" x14ac:dyDescent="0.6">
      <c r="A670" s="2" t="s">
        <v>1329</v>
      </c>
      <c r="B670" s="3" t="s">
        <v>1330</v>
      </c>
      <c r="C670" s="2" t="s">
        <v>5</v>
      </c>
    </row>
    <row r="671" spans="1:3" ht="36" x14ac:dyDescent="0.6">
      <c r="A671" s="2" t="s">
        <v>1331</v>
      </c>
      <c r="B671" s="3" t="s">
        <v>1332</v>
      </c>
      <c r="C671" s="2" t="s">
        <v>10</v>
      </c>
    </row>
    <row r="672" spans="1:3" ht="36" x14ac:dyDescent="0.6">
      <c r="A672" s="2" t="s">
        <v>1333</v>
      </c>
      <c r="B672" s="3" t="s">
        <v>1334</v>
      </c>
      <c r="C672" s="2" t="s">
        <v>10</v>
      </c>
    </row>
    <row r="673" spans="1:3" x14ac:dyDescent="0.6">
      <c r="A673" s="2" t="s">
        <v>1335</v>
      </c>
      <c r="B673" s="3" t="s">
        <v>1336</v>
      </c>
      <c r="C673" s="2" t="s">
        <v>13</v>
      </c>
    </row>
    <row r="674" spans="1:3" x14ac:dyDescent="0.6">
      <c r="A674" s="2" t="s">
        <v>1337</v>
      </c>
      <c r="B674" s="3" t="s">
        <v>1338</v>
      </c>
      <c r="C674" s="2" t="s">
        <v>5</v>
      </c>
    </row>
    <row r="675" spans="1:3" x14ac:dyDescent="0.6">
      <c r="A675" s="2" t="s">
        <v>1339</v>
      </c>
      <c r="B675" s="3" t="s">
        <v>1340</v>
      </c>
      <c r="C675" s="2" t="s">
        <v>5</v>
      </c>
    </row>
    <row r="676" spans="1:3" ht="36" x14ac:dyDescent="0.6">
      <c r="A676" s="2" t="s">
        <v>1341</v>
      </c>
      <c r="B676" s="3" t="s">
        <v>1342</v>
      </c>
      <c r="C676" s="2" t="s">
        <v>10</v>
      </c>
    </row>
    <row r="677" spans="1:3" ht="54" x14ac:dyDescent="0.6">
      <c r="A677" s="2" t="s">
        <v>1343</v>
      </c>
      <c r="B677" s="3" t="s">
        <v>1344</v>
      </c>
      <c r="C677" s="2" t="s">
        <v>13</v>
      </c>
    </row>
    <row r="678" spans="1:3" ht="36" x14ac:dyDescent="0.6">
      <c r="A678" s="2" t="s">
        <v>1345</v>
      </c>
      <c r="B678" s="3" t="s">
        <v>1346</v>
      </c>
      <c r="C678" s="2" t="s">
        <v>13</v>
      </c>
    </row>
    <row r="679" spans="1:3" ht="36" x14ac:dyDescent="0.6">
      <c r="A679" s="2" t="s">
        <v>1347</v>
      </c>
      <c r="B679" s="3" t="s">
        <v>1348</v>
      </c>
      <c r="C679" s="2" t="s">
        <v>13</v>
      </c>
    </row>
    <row r="680" spans="1:3" x14ac:dyDescent="0.6">
      <c r="A680" s="2" t="s">
        <v>1349</v>
      </c>
      <c r="B680" s="3" t="s">
        <v>1350</v>
      </c>
      <c r="C680" s="2" t="s">
        <v>13</v>
      </c>
    </row>
    <row r="681" spans="1:3" x14ac:dyDescent="0.6">
      <c r="A681" s="2" t="s">
        <v>1351</v>
      </c>
      <c r="B681" s="3" t="s">
        <v>1352</v>
      </c>
      <c r="C681" s="2" t="s">
        <v>10</v>
      </c>
    </row>
    <row r="682" spans="1:3" x14ac:dyDescent="0.6">
      <c r="A682" s="2" t="s">
        <v>1353</v>
      </c>
      <c r="B682" s="3" t="s">
        <v>1354</v>
      </c>
      <c r="C682" s="2" t="s">
        <v>10</v>
      </c>
    </row>
    <row r="683" spans="1:3" ht="54" x14ac:dyDescent="0.6">
      <c r="A683" s="2" t="s">
        <v>1355</v>
      </c>
      <c r="B683" s="3" t="s">
        <v>1356</v>
      </c>
      <c r="C683" s="2" t="s">
        <v>10</v>
      </c>
    </row>
    <row r="684" spans="1:3" ht="36" x14ac:dyDescent="0.6">
      <c r="A684" s="2" t="s">
        <v>1357</v>
      </c>
      <c r="B684" s="3" t="s">
        <v>1358</v>
      </c>
      <c r="C684" s="2" t="s">
        <v>10</v>
      </c>
    </row>
    <row r="685" spans="1:3" ht="36" x14ac:dyDescent="0.6">
      <c r="A685" s="2" t="s">
        <v>1359</v>
      </c>
      <c r="B685" s="3" t="s">
        <v>1360</v>
      </c>
      <c r="C685" s="2" t="s">
        <v>10</v>
      </c>
    </row>
    <row r="686" spans="1:3" x14ac:dyDescent="0.6">
      <c r="A686" s="2" t="s">
        <v>1361</v>
      </c>
      <c r="B686" s="3" t="s">
        <v>1362</v>
      </c>
      <c r="C686" s="2" t="s">
        <v>10</v>
      </c>
    </row>
    <row r="687" spans="1:3" x14ac:dyDescent="0.6">
      <c r="A687" s="2" t="s">
        <v>1363</v>
      </c>
      <c r="B687" s="3" t="s">
        <v>1364</v>
      </c>
      <c r="C687" s="2" t="s">
        <v>10</v>
      </c>
    </row>
    <row r="688" spans="1:3" ht="36" x14ac:dyDescent="0.6">
      <c r="A688" s="2" t="s">
        <v>1365</v>
      </c>
      <c r="B688" s="3" t="s">
        <v>1366</v>
      </c>
      <c r="C688" s="2" t="s">
        <v>10</v>
      </c>
    </row>
    <row r="689" spans="1:3" ht="36" x14ac:dyDescent="0.6">
      <c r="A689" s="2" t="s">
        <v>1367</v>
      </c>
      <c r="B689" s="3" t="s">
        <v>1368</v>
      </c>
      <c r="C689" s="2" t="s">
        <v>10</v>
      </c>
    </row>
    <row r="690" spans="1:3" ht="36" x14ac:dyDescent="0.6">
      <c r="A690" s="2" t="s">
        <v>1369</v>
      </c>
      <c r="B690" s="3" t="s">
        <v>1370</v>
      </c>
      <c r="C690" s="2" t="s">
        <v>13</v>
      </c>
    </row>
    <row r="691" spans="1:3" ht="36" x14ac:dyDescent="0.6">
      <c r="A691" s="2" t="s">
        <v>1371</v>
      </c>
      <c r="B691" s="3" t="s">
        <v>1372</v>
      </c>
      <c r="C691" s="2" t="s">
        <v>13</v>
      </c>
    </row>
    <row r="692" spans="1:3" x14ac:dyDescent="0.6">
      <c r="A692" s="2" t="s">
        <v>1373</v>
      </c>
      <c r="B692" s="3" t="s">
        <v>1374</v>
      </c>
      <c r="C692" s="2" t="s">
        <v>10</v>
      </c>
    </row>
    <row r="693" spans="1:3" ht="36" x14ac:dyDescent="0.6">
      <c r="A693" s="2" t="s">
        <v>1375</v>
      </c>
      <c r="B693" s="3" t="s">
        <v>1376</v>
      </c>
      <c r="C693" s="2" t="s">
        <v>13</v>
      </c>
    </row>
    <row r="694" spans="1:3" ht="54" x14ac:dyDescent="0.6">
      <c r="A694" s="2" t="s">
        <v>1377</v>
      </c>
      <c r="B694" s="3" t="s">
        <v>1378</v>
      </c>
      <c r="C694" s="2" t="s">
        <v>10</v>
      </c>
    </row>
    <row r="695" spans="1:3" ht="36" x14ac:dyDescent="0.6">
      <c r="A695" s="2" t="s">
        <v>1379</v>
      </c>
      <c r="B695" s="3" t="s">
        <v>1380</v>
      </c>
      <c r="C695" s="2" t="s">
        <v>5</v>
      </c>
    </row>
    <row r="696" spans="1:3" ht="36" x14ac:dyDescent="0.6">
      <c r="A696" s="2" t="s">
        <v>1381</v>
      </c>
      <c r="B696" s="3" t="s">
        <v>1382</v>
      </c>
      <c r="C696" s="2" t="s">
        <v>13</v>
      </c>
    </row>
    <row r="697" spans="1:3" x14ac:dyDescent="0.6">
      <c r="A697" s="2" t="s">
        <v>1383</v>
      </c>
      <c r="B697" s="3" t="s">
        <v>1384</v>
      </c>
      <c r="C697" s="2" t="s">
        <v>10</v>
      </c>
    </row>
    <row r="698" spans="1:3" ht="36" x14ac:dyDescent="0.6">
      <c r="A698" s="2" t="s">
        <v>1385</v>
      </c>
      <c r="B698" s="3" t="s">
        <v>1386</v>
      </c>
      <c r="C698" s="2" t="s">
        <v>10</v>
      </c>
    </row>
    <row r="699" spans="1:3" x14ac:dyDescent="0.6">
      <c r="A699" s="2" t="s">
        <v>1387</v>
      </c>
      <c r="B699" s="3" t="s">
        <v>1388</v>
      </c>
      <c r="C699" s="2" t="s">
        <v>10</v>
      </c>
    </row>
    <row r="700" spans="1:3" ht="36" x14ac:dyDescent="0.6">
      <c r="A700" s="2" t="s">
        <v>1389</v>
      </c>
      <c r="B700" s="3" t="s">
        <v>1390</v>
      </c>
      <c r="C700" s="2" t="s">
        <v>5</v>
      </c>
    </row>
    <row r="701" spans="1:3" ht="36" x14ac:dyDescent="0.6">
      <c r="A701" s="2" t="s">
        <v>1391</v>
      </c>
      <c r="B701" s="3" t="s">
        <v>1392</v>
      </c>
      <c r="C701" s="2" t="s">
        <v>10</v>
      </c>
    </row>
    <row r="702" spans="1:3" ht="36" x14ac:dyDescent="0.6">
      <c r="A702" s="2" t="s">
        <v>1393</v>
      </c>
      <c r="B702" s="3" t="s">
        <v>1392</v>
      </c>
      <c r="C702" s="2" t="s">
        <v>10</v>
      </c>
    </row>
    <row r="703" spans="1:3" x14ac:dyDescent="0.6">
      <c r="A703" s="2" t="s">
        <v>1394</v>
      </c>
      <c r="B703" s="3" t="s">
        <v>1395</v>
      </c>
      <c r="C703" s="2" t="s">
        <v>10</v>
      </c>
    </row>
    <row r="704" spans="1:3" ht="36" x14ac:dyDescent="0.6">
      <c r="A704" s="2" t="s">
        <v>1396</v>
      </c>
      <c r="B704" s="3" t="s">
        <v>1397</v>
      </c>
      <c r="C704" s="2" t="s">
        <v>10</v>
      </c>
    </row>
    <row r="705" spans="1:3" ht="36" x14ac:dyDescent="0.6">
      <c r="A705" s="2" t="s">
        <v>1398</v>
      </c>
      <c r="B705" s="3" t="s">
        <v>1397</v>
      </c>
      <c r="C705" s="2" t="s">
        <v>10</v>
      </c>
    </row>
    <row r="706" spans="1:3" ht="36" x14ac:dyDescent="0.6">
      <c r="A706" s="2" t="s">
        <v>1399</v>
      </c>
      <c r="B706" s="3" t="s">
        <v>1397</v>
      </c>
      <c r="C706" s="2" t="s">
        <v>10</v>
      </c>
    </row>
    <row r="707" spans="1:3" ht="36" x14ac:dyDescent="0.6">
      <c r="A707" s="2" t="s">
        <v>1400</v>
      </c>
      <c r="B707" s="3" t="s">
        <v>1397</v>
      </c>
      <c r="C707" s="2" t="s">
        <v>10</v>
      </c>
    </row>
    <row r="708" spans="1:3" ht="36" x14ac:dyDescent="0.6">
      <c r="A708" s="2" t="s">
        <v>1401</v>
      </c>
      <c r="B708" s="3" t="s">
        <v>1402</v>
      </c>
      <c r="C708" s="2" t="s">
        <v>10</v>
      </c>
    </row>
    <row r="709" spans="1:3" ht="36" x14ac:dyDescent="0.6">
      <c r="A709" s="2" t="s">
        <v>1403</v>
      </c>
      <c r="B709" s="3" t="s">
        <v>1404</v>
      </c>
      <c r="C709" s="2" t="s">
        <v>13</v>
      </c>
    </row>
    <row r="710" spans="1:3" ht="36" x14ac:dyDescent="0.6">
      <c r="A710" s="2" t="s">
        <v>1405</v>
      </c>
      <c r="B710" s="3" t="s">
        <v>1397</v>
      </c>
      <c r="C710" s="2" t="s">
        <v>10</v>
      </c>
    </row>
    <row r="711" spans="1:3" ht="36" x14ac:dyDescent="0.6">
      <c r="A711" s="2" t="s">
        <v>1406</v>
      </c>
      <c r="B711" s="3" t="s">
        <v>1407</v>
      </c>
      <c r="C711" s="2" t="s">
        <v>10</v>
      </c>
    </row>
    <row r="712" spans="1:3" x14ac:dyDescent="0.6">
      <c r="A712" s="2" t="s">
        <v>1408</v>
      </c>
      <c r="B712" s="3" t="s">
        <v>1409</v>
      </c>
      <c r="C712" s="2" t="s">
        <v>10</v>
      </c>
    </row>
    <row r="713" spans="1:3" ht="36" x14ac:dyDescent="0.6">
      <c r="A713" s="2" t="s">
        <v>1410</v>
      </c>
      <c r="B713" s="3" t="s">
        <v>1397</v>
      </c>
      <c r="C713" s="2" t="s">
        <v>10</v>
      </c>
    </row>
    <row r="714" spans="1:3" x14ac:dyDescent="0.6">
      <c r="A714" s="2" t="s">
        <v>1411</v>
      </c>
      <c r="B714" s="3" t="s">
        <v>1412</v>
      </c>
      <c r="C714" s="2" t="s">
        <v>5</v>
      </c>
    </row>
    <row r="715" spans="1:3" ht="36" x14ac:dyDescent="0.6">
      <c r="A715" s="2" t="s">
        <v>1413</v>
      </c>
      <c r="B715" s="3" t="s">
        <v>1414</v>
      </c>
      <c r="C715" s="2" t="s">
        <v>10</v>
      </c>
    </row>
    <row r="716" spans="1:3" ht="36" x14ac:dyDescent="0.6">
      <c r="A716" s="2" t="s">
        <v>1415</v>
      </c>
      <c r="B716" s="3" t="s">
        <v>1414</v>
      </c>
      <c r="C716" s="2" t="s">
        <v>10</v>
      </c>
    </row>
    <row r="717" spans="1:3" ht="36" x14ac:dyDescent="0.6">
      <c r="A717" s="2" t="s">
        <v>1416</v>
      </c>
      <c r="B717" s="3" t="s">
        <v>1414</v>
      </c>
      <c r="C717" s="2" t="s">
        <v>10</v>
      </c>
    </row>
    <row r="718" spans="1:3" ht="36" x14ac:dyDescent="0.6">
      <c r="A718" s="2" t="s">
        <v>1417</v>
      </c>
      <c r="B718" s="3" t="s">
        <v>1414</v>
      </c>
      <c r="C718" s="2" t="s">
        <v>10</v>
      </c>
    </row>
    <row r="719" spans="1:3" ht="36" x14ac:dyDescent="0.6">
      <c r="A719" s="2" t="s">
        <v>1418</v>
      </c>
      <c r="B719" s="3" t="s">
        <v>1414</v>
      </c>
      <c r="C719" s="2" t="s">
        <v>10</v>
      </c>
    </row>
    <row r="720" spans="1:3" ht="36" x14ac:dyDescent="0.6">
      <c r="A720" s="2" t="s">
        <v>1419</v>
      </c>
      <c r="B720" s="3" t="s">
        <v>1420</v>
      </c>
      <c r="C720" s="2" t="s">
        <v>10</v>
      </c>
    </row>
    <row r="721" spans="1:3" ht="36" x14ac:dyDescent="0.6">
      <c r="A721" s="2" t="s">
        <v>1421</v>
      </c>
      <c r="B721" s="3" t="s">
        <v>1414</v>
      </c>
      <c r="C721" s="2" t="s">
        <v>10</v>
      </c>
    </row>
    <row r="722" spans="1:3" ht="36" x14ac:dyDescent="0.6">
      <c r="A722" s="2" t="s">
        <v>1422</v>
      </c>
      <c r="B722" s="3" t="s">
        <v>1414</v>
      </c>
      <c r="C722" s="2" t="s">
        <v>10</v>
      </c>
    </row>
    <row r="723" spans="1:3" ht="36" x14ac:dyDescent="0.6">
      <c r="A723" s="2" t="s">
        <v>1423</v>
      </c>
      <c r="B723" s="3" t="s">
        <v>1414</v>
      </c>
      <c r="C723" s="2" t="s">
        <v>10</v>
      </c>
    </row>
    <row r="724" spans="1:3" ht="36" x14ac:dyDescent="0.6">
      <c r="A724" s="2" t="s">
        <v>1424</v>
      </c>
      <c r="B724" s="3" t="s">
        <v>1425</v>
      </c>
      <c r="C724" s="2" t="s">
        <v>13</v>
      </c>
    </row>
    <row r="725" spans="1:3" ht="36" x14ac:dyDescent="0.6">
      <c r="A725" s="2" t="s">
        <v>1426</v>
      </c>
      <c r="B725" s="3" t="s">
        <v>1427</v>
      </c>
      <c r="C725" s="2" t="s">
        <v>10</v>
      </c>
    </row>
    <row r="726" spans="1:3" ht="36" x14ac:dyDescent="0.6">
      <c r="A726" s="2" t="s">
        <v>1428</v>
      </c>
      <c r="B726" s="3" t="s">
        <v>1429</v>
      </c>
      <c r="C726" s="2" t="s">
        <v>10</v>
      </c>
    </row>
    <row r="727" spans="1:3" ht="36" x14ac:dyDescent="0.6">
      <c r="A727" s="2" t="s">
        <v>1430</v>
      </c>
      <c r="B727" s="3" t="s">
        <v>1431</v>
      </c>
      <c r="C727" s="2" t="s">
        <v>10</v>
      </c>
    </row>
    <row r="728" spans="1:3" ht="36" x14ac:dyDescent="0.6">
      <c r="A728" s="2" t="s">
        <v>1432</v>
      </c>
      <c r="B728" s="3" t="s">
        <v>1414</v>
      </c>
      <c r="C728" s="2" t="s">
        <v>10</v>
      </c>
    </row>
    <row r="729" spans="1:3" ht="36" x14ac:dyDescent="0.6">
      <c r="A729" s="2" t="s">
        <v>1433</v>
      </c>
      <c r="B729" s="3" t="s">
        <v>1414</v>
      </c>
      <c r="C729" s="2" t="s">
        <v>10</v>
      </c>
    </row>
    <row r="730" spans="1:3" ht="36" x14ac:dyDescent="0.6">
      <c r="A730" s="2" t="s">
        <v>1434</v>
      </c>
      <c r="B730" s="3" t="s">
        <v>1435</v>
      </c>
      <c r="C730" s="2" t="s">
        <v>10</v>
      </c>
    </row>
    <row r="731" spans="1:3" ht="36" x14ac:dyDescent="0.6">
      <c r="A731" s="2" t="s">
        <v>1436</v>
      </c>
      <c r="B731" s="3" t="s">
        <v>1437</v>
      </c>
      <c r="C731" s="2" t="s">
        <v>10</v>
      </c>
    </row>
    <row r="732" spans="1:3" ht="36" x14ac:dyDescent="0.6">
      <c r="A732" s="2" t="s">
        <v>1438</v>
      </c>
      <c r="B732" s="3" t="s">
        <v>1439</v>
      </c>
      <c r="C732" s="2" t="s">
        <v>10</v>
      </c>
    </row>
    <row r="733" spans="1:3" ht="36" x14ac:dyDescent="0.6">
      <c r="A733" s="2" t="s">
        <v>1440</v>
      </c>
      <c r="B733" s="3" t="s">
        <v>1441</v>
      </c>
      <c r="C733" s="2" t="s">
        <v>13</v>
      </c>
    </row>
    <row r="734" spans="1:3" ht="36" x14ac:dyDescent="0.6">
      <c r="A734" s="2" t="s">
        <v>1442</v>
      </c>
      <c r="B734" s="3" t="s">
        <v>1443</v>
      </c>
      <c r="C734" s="2" t="s">
        <v>5</v>
      </c>
    </row>
    <row r="735" spans="1:3" ht="54" x14ac:dyDescent="0.6">
      <c r="A735" s="2" t="s">
        <v>1444</v>
      </c>
      <c r="B735" s="3" t="s">
        <v>1445</v>
      </c>
      <c r="C735" s="2" t="s">
        <v>10</v>
      </c>
    </row>
    <row r="736" spans="1:3" ht="36" x14ac:dyDescent="0.6">
      <c r="A736" s="2" t="s">
        <v>1446</v>
      </c>
      <c r="B736" s="3" t="s">
        <v>1447</v>
      </c>
      <c r="C736" s="2" t="s">
        <v>10</v>
      </c>
    </row>
    <row r="737" spans="1:3" ht="36" x14ac:dyDescent="0.6">
      <c r="A737" s="2" t="s">
        <v>1448</v>
      </c>
      <c r="B737" s="3" t="s">
        <v>1449</v>
      </c>
      <c r="C737" s="2" t="s">
        <v>5</v>
      </c>
    </row>
    <row r="738" spans="1:3" ht="36" x14ac:dyDescent="0.6">
      <c r="A738" s="2" t="s">
        <v>1450</v>
      </c>
      <c r="B738" s="3" t="s">
        <v>1451</v>
      </c>
      <c r="C738" s="2" t="s">
        <v>5</v>
      </c>
    </row>
    <row r="739" spans="1:3" ht="36" x14ac:dyDescent="0.6">
      <c r="A739" s="2" t="s">
        <v>1452</v>
      </c>
      <c r="B739" s="3" t="s">
        <v>1453</v>
      </c>
      <c r="C739" s="2" t="s">
        <v>10</v>
      </c>
    </row>
    <row r="740" spans="1:3" x14ac:dyDescent="0.6">
      <c r="A740" s="2" t="s">
        <v>1454</v>
      </c>
      <c r="B740" s="3" t="s">
        <v>1455</v>
      </c>
      <c r="C740" s="2" t="s">
        <v>13</v>
      </c>
    </row>
    <row r="741" spans="1:3" ht="36" x14ac:dyDescent="0.6">
      <c r="A741" s="2" t="s">
        <v>1456</v>
      </c>
      <c r="B741" s="3" t="s">
        <v>1457</v>
      </c>
      <c r="C741" s="2" t="s">
        <v>10</v>
      </c>
    </row>
    <row r="742" spans="1:3" x14ac:dyDescent="0.6">
      <c r="A742" s="2" t="s">
        <v>1458</v>
      </c>
      <c r="B742" s="3" t="s">
        <v>1459</v>
      </c>
      <c r="C742" s="2" t="s">
        <v>13</v>
      </c>
    </row>
    <row r="743" spans="1:3" ht="36" x14ac:dyDescent="0.6">
      <c r="A743" s="2" t="s">
        <v>1460</v>
      </c>
      <c r="B743" s="3" t="s">
        <v>12</v>
      </c>
      <c r="C743" s="2" t="s">
        <v>13</v>
      </c>
    </row>
    <row r="744" spans="1:3" ht="36" x14ac:dyDescent="0.6">
      <c r="A744" s="2" t="s">
        <v>1461</v>
      </c>
      <c r="B744" s="3" t="s">
        <v>1462</v>
      </c>
      <c r="C744" s="2" t="s">
        <v>13</v>
      </c>
    </row>
    <row r="745" spans="1:3" ht="36" x14ac:dyDescent="0.6">
      <c r="A745" s="2" t="s">
        <v>1463</v>
      </c>
      <c r="B745" s="3" t="s">
        <v>1464</v>
      </c>
      <c r="C745" s="2" t="s">
        <v>10</v>
      </c>
    </row>
    <row r="746" spans="1:3" x14ac:dyDescent="0.6">
      <c r="A746" s="2" t="s">
        <v>1465</v>
      </c>
      <c r="B746" s="3" t="s">
        <v>15</v>
      </c>
      <c r="C746" s="2" t="s">
        <v>10</v>
      </c>
    </row>
    <row r="747" spans="1:3" x14ac:dyDescent="0.6">
      <c r="A747" s="2" t="s">
        <v>1466</v>
      </c>
      <c r="B747" s="3" t="s">
        <v>1467</v>
      </c>
      <c r="C747" s="2" t="s">
        <v>10</v>
      </c>
    </row>
    <row r="748" spans="1:3" ht="36" x14ac:dyDescent="0.6">
      <c r="A748" s="2" t="s">
        <v>1468</v>
      </c>
      <c r="B748" s="3" t="s">
        <v>1469</v>
      </c>
      <c r="C748" s="2" t="s">
        <v>13</v>
      </c>
    </row>
    <row r="749" spans="1:3" ht="36" x14ac:dyDescent="0.6">
      <c r="A749" s="2" t="s">
        <v>1470</v>
      </c>
      <c r="B749" s="3" t="s">
        <v>1471</v>
      </c>
      <c r="C749" s="2" t="s">
        <v>13</v>
      </c>
    </row>
    <row r="750" spans="1:3" ht="36" x14ac:dyDescent="0.6">
      <c r="A750" s="2" t="s">
        <v>1472</v>
      </c>
      <c r="B750" s="3" t="s">
        <v>1473</v>
      </c>
      <c r="C750" s="2" t="s">
        <v>5</v>
      </c>
    </row>
    <row r="751" spans="1:3" x14ac:dyDescent="0.6">
      <c r="A751" s="2" t="s">
        <v>1474</v>
      </c>
      <c r="B751" s="3" t="s">
        <v>1475</v>
      </c>
      <c r="C751" s="2" t="s">
        <v>5</v>
      </c>
    </row>
    <row r="752" spans="1:3" ht="36" x14ac:dyDescent="0.6">
      <c r="A752" s="2" t="s">
        <v>1476</v>
      </c>
      <c r="B752" s="3" t="s">
        <v>1477</v>
      </c>
      <c r="C752" s="2" t="s">
        <v>13</v>
      </c>
    </row>
    <row r="753" spans="1:3" ht="36" x14ac:dyDescent="0.6">
      <c r="A753" s="2" t="s">
        <v>1478</v>
      </c>
      <c r="B753" s="3" t="s">
        <v>1479</v>
      </c>
      <c r="C753" s="2" t="s">
        <v>10</v>
      </c>
    </row>
    <row r="754" spans="1:3" ht="36" x14ac:dyDescent="0.6">
      <c r="A754" s="2" t="s">
        <v>1480</v>
      </c>
      <c r="B754" s="3" t="s">
        <v>1481</v>
      </c>
      <c r="C754" s="2" t="s">
        <v>5</v>
      </c>
    </row>
    <row r="755" spans="1:3" ht="36" x14ac:dyDescent="0.6">
      <c r="A755" s="2" t="s">
        <v>1482</v>
      </c>
      <c r="B755" s="3" t="s">
        <v>694</v>
      </c>
      <c r="C755" s="2" t="s">
        <v>5</v>
      </c>
    </row>
    <row r="756" spans="1:3" ht="36" x14ac:dyDescent="0.6">
      <c r="A756" s="2" t="s">
        <v>1483</v>
      </c>
      <c r="B756" s="3" t="s">
        <v>1484</v>
      </c>
      <c r="C756" s="2" t="s">
        <v>5</v>
      </c>
    </row>
    <row r="757" spans="1:3" ht="36" x14ac:dyDescent="0.6">
      <c r="A757" s="2" t="s">
        <v>1485</v>
      </c>
      <c r="B757" s="3" t="s">
        <v>1486</v>
      </c>
      <c r="C757" s="2" t="s">
        <v>13</v>
      </c>
    </row>
    <row r="758" spans="1:3" ht="36" x14ac:dyDescent="0.6">
      <c r="A758" s="2" t="s">
        <v>1487</v>
      </c>
      <c r="B758" s="3" t="s">
        <v>1488</v>
      </c>
      <c r="C758" s="2" t="s">
        <v>5</v>
      </c>
    </row>
    <row r="759" spans="1:3" ht="36" x14ac:dyDescent="0.6">
      <c r="A759" s="2" t="s">
        <v>1489</v>
      </c>
      <c r="B759" s="3" t="s">
        <v>1490</v>
      </c>
      <c r="C759" s="2" t="s">
        <v>5</v>
      </c>
    </row>
    <row r="760" spans="1:3" x14ac:dyDescent="0.6">
      <c r="A760" s="2" t="s">
        <v>1491</v>
      </c>
      <c r="B760" s="3" t="s">
        <v>1492</v>
      </c>
      <c r="C760" s="2" t="s">
        <v>5</v>
      </c>
    </row>
    <row r="761" spans="1:3" ht="36" x14ac:dyDescent="0.6">
      <c r="A761" s="2" t="s">
        <v>1493</v>
      </c>
      <c r="B761" s="3" t="s">
        <v>1494</v>
      </c>
      <c r="C761" s="2" t="s">
        <v>10</v>
      </c>
    </row>
    <row r="762" spans="1:3" ht="36" x14ac:dyDescent="0.6">
      <c r="A762" s="2" t="s">
        <v>1495</v>
      </c>
      <c r="B762" s="3" t="s">
        <v>1496</v>
      </c>
      <c r="C762" s="2" t="s">
        <v>13</v>
      </c>
    </row>
    <row r="763" spans="1:3" ht="36" x14ac:dyDescent="0.6">
      <c r="A763" s="2" t="s">
        <v>1497</v>
      </c>
      <c r="B763" s="3" t="s">
        <v>1498</v>
      </c>
      <c r="C763" s="2" t="s">
        <v>10</v>
      </c>
    </row>
    <row r="764" spans="1:3" ht="36" x14ac:dyDescent="0.6">
      <c r="A764" s="2" t="s">
        <v>1499</v>
      </c>
      <c r="B764" s="3" t="s">
        <v>1500</v>
      </c>
      <c r="C764" s="2" t="s">
        <v>10</v>
      </c>
    </row>
    <row r="765" spans="1:3" ht="36" x14ac:dyDescent="0.6">
      <c r="A765" s="2" t="s">
        <v>1501</v>
      </c>
      <c r="B765" s="3" t="s">
        <v>1502</v>
      </c>
      <c r="C765" s="2" t="s">
        <v>10</v>
      </c>
    </row>
    <row r="766" spans="1:3" ht="36" x14ac:dyDescent="0.6">
      <c r="A766" s="2" t="s">
        <v>1503</v>
      </c>
      <c r="B766" s="3" t="s">
        <v>1504</v>
      </c>
      <c r="C766" s="2" t="s">
        <v>5</v>
      </c>
    </row>
    <row r="767" spans="1:3" ht="36" x14ac:dyDescent="0.6">
      <c r="A767" s="2" t="s">
        <v>1505</v>
      </c>
      <c r="B767" s="3" t="s">
        <v>696</v>
      </c>
      <c r="C767" s="2" t="s">
        <v>5</v>
      </c>
    </row>
    <row r="768" spans="1:3" ht="54" x14ac:dyDescent="0.6">
      <c r="A768" s="2" t="s">
        <v>1506</v>
      </c>
      <c r="B768" s="3" t="s">
        <v>712</v>
      </c>
      <c r="C768" s="2" t="s">
        <v>5</v>
      </c>
    </row>
    <row r="769" spans="1:3" ht="36" x14ac:dyDescent="0.6">
      <c r="A769" s="2" t="s">
        <v>1507</v>
      </c>
      <c r="B769" s="3" t="s">
        <v>1508</v>
      </c>
      <c r="C769" s="2" t="s">
        <v>10</v>
      </c>
    </row>
    <row r="770" spans="1:3" x14ac:dyDescent="0.6">
      <c r="A770" s="2" t="s">
        <v>1509</v>
      </c>
      <c r="B770" s="3" t="s">
        <v>1510</v>
      </c>
      <c r="C770" s="2" t="s">
        <v>10</v>
      </c>
    </row>
    <row r="771" spans="1:3" ht="36" x14ac:dyDescent="0.6">
      <c r="A771" s="2" t="s">
        <v>1511</v>
      </c>
      <c r="B771" s="3" t="s">
        <v>1512</v>
      </c>
      <c r="C771" s="2" t="s">
        <v>13</v>
      </c>
    </row>
    <row r="772" spans="1:3" ht="36" x14ac:dyDescent="0.6">
      <c r="A772" s="2" t="s">
        <v>1513</v>
      </c>
      <c r="B772" s="3" t="s">
        <v>1514</v>
      </c>
      <c r="C772" s="2" t="s">
        <v>5</v>
      </c>
    </row>
    <row r="773" spans="1:3" ht="36" x14ac:dyDescent="0.6">
      <c r="A773" s="2" t="s">
        <v>1515</v>
      </c>
      <c r="B773" s="3" t="s">
        <v>1516</v>
      </c>
      <c r="C773" s="2" t="s">
        <v>5</v>
      </c>
    </row>
    <row r="774" spans="1:3" ht="36" x14ac:dyDescent="0.6">
      <c r="A774" s="2" t="s">
        <v>1517</v>
      </c>
      <c r="B774" s="3" t="s">
        <v>1518</v>
      </c>
      <c r="C774" s="2" t="s">
        <v>5</v>
      </c>
    </row>
    <row r="775" spans="1:3" ht="36" x14ac:dyDescent="0.6">
      <c r="A775" s="2" t="s">
        <v>1519</v>
      </c>
      <c r="B775" s="3" t="s">
        <v>1520</v>
      </c>
      <c r="C775" s="2" t="s">
        <v>5</v>
      </c>
    </row>
    <row r="776" spans="1:3" ht="36" x14ac:dyDescent="0.6">
      <c r="A776" s="2" t="s">
        <v>1521</v>
      </c>
      <c r="B776" s="3" t="s">
        <v>1522</v>
      </c>
      <c r="C776" s="2" t="s">
        <v>10</v>
      </c>
    </row>
    <row r="777" spans="1:3" ht="54" x14ac:dyDescent="0.6">
      <c r="A777" s="2" t="s">
        <v>1523</v>
      </c>
      <c r="B777" s="3" t="s">
        <v>43</v>
      </c>
      <c r="C777" s="2" t="s">
        <v>5</v>
      </c>
    </row>
    <row r="778" spans="1:3" ht="54" x14ac:dyDescent="0.6">
      <c r="A778" s="2" t="s">
        <v>1524</v>
      </c>
      <c r="B778" s="3" t="s">
        <v>43</v>
      </c>
      <c r="C778" s="2" t="s">
        <v>5</v>
      </c>
    </row>
    <row r="779" spans="1:3" x14ac:dyDescent="0.6">
      <c r="A779" s="2" t="s">
        <v>1525</v>
      </c>
      <c r="B779" s="3" t="s">
        <v>46</v>
      </c>
      <c r="C779" s="2" t="s">
        <v>13</v>
      </c>
    </row>
    <row r="780" spans="1:3" ht="36" x14ac:dyDescent="0.6">
      <c r="A780" s="2" t="s">
        <v>1526</v>
      </c>
      <c r="B780" s="3" t="s">
        <v>1527</v>
      </c>
      <c r="C780" s="2" t="s">
        <v>10</v>
      </c>
    </row>
    <row r="781" spans="1:3" ht="36" x14ac:dyDescent="0.6">
      <c r="A781" s="2" t="s">
        <v>1528</v>
      </c>
      <c r="B781" s="3" t="s">
        <v>1529</v>
      </c>
      <c r="C781" s="2" t="s">
        <v>10</v>
      </c>
    </row>
    <row r="782" spans="1:3" ht="36" x14ac:dyDescent="0.6">
      <c r="A782" s="2" t="s">
        <v>1530</v>
      </c>
      <c r="B782" s="3" t="s">
        <v>52</v>
      </c>
      <c r="C782" s="2" t="s">
        <v>13</v>
      </c>
    </row>
    <row r="783" spans="1:3" ht="36" x14ac:dyDescent="0.6">
      <c r="A783" s="2" t="s">
        <v>1531</v>
      </c>
      <c r="B783" s="3" t="s">
        <v>1532</v>
      </c>
      <c r="C783" s="2" t="s">
        <v>10</v>
      </c>
    </row>
    <row r="784" spans="1:3" ht="36" x14ac:dyDescent="0.6">
      <c r="A784" s="2" t="s">
        <v>1533</v>
      </c>
      <c r="B784" s="3" t="s">
        <v>1534</v>
      </c>
      <c r="C784" s="2" t="s">
        <v>10</v>
      </c>
    </row>
    <row r="785" spans="1:3" ht="36" x14ac:dyDescent="0.6">
      <c r="A785" s="2" t="s">
        <v>1535</v>
      </c>
      <c r="B785" s="3" t="s">
        <v>1536</v>
      </c>
      <c r="C785" s="2" t="s">
        <v>5</v>
      </c>
    </row>
    <row r="786" spans="1:3" ht="36" x14ac:dyDescent="0.6">
      <c r="A786" s="2" t="s">
        <v>1537</v>
      </c>
      <c r="B786" s="3" t="s">
        <v>1538</v>
      </c>
      <c r="C786" s="2" t="s">
        <v>10</v>
      </c>
    </row>
    <row r="787" spans="1:3" x14ac:dyDescent="0.6">
      <c r="A787" s="2" t="s">
        <v>1539</v>
      </c>
      <c r="B787" s="3" t="s">
        <v>1540</v>
      </c>
      <c r="C787" s="2" t="s">
        <v>5</v>
      </c>
    </row>
    <row r="788" spans="1:3" ht="36" x14ac:dyDescent="0.6">
      <c r="A788" s="2" t="s">
        <v>1541</v>
      </c>
      <c r="B788" s="3" t="s">
        <v>1542</v>
      </c>
      <c r="C788" s="2" t="s">
        <v>5</v>
      </c>
    </row>
    <row r="789" spans="1:3" x14ac:dyDescent="0.6">
      <c r="A789" s="2" t="s">
        <v>1543</v>
      </c>
      <c r="B789" s="3" t="s">
        <v>1544</v>
      </c>
      <c r="C789" s="2" t="s">
        <v>5</v>
      </c>
    </row>
    <row r="790" spans="1:3" ht="36" x14ac:dyDescent="0.6">
      <c r="A790" s="2" t="s">
        <v>1545</v>
      </c>
      <c r="B790" s="3" t="s">
        <v>439</v>
      </c>
      <c r="C790" s="2" t="s">
        <v>5</v>
      </c>
    </row>
    <row r="791" spans="1:3" ht="36" x14ac:dyDescent="0.6">
      <c r="A791" s="2" t="s">
        <v>1546</v>
      </c>
      <c r="B791" s="3" t="s">
        <v>1547</v>
      </c>
      <c r="C791" s="2" t="s">
        <v>10</v>
      </c>
    </row>
    <row r="792" spans="1:3" ht="36" x14ac:dyDescent="0.6">
      <c r="A792" s="2" t="s">
        <v>1548</v>
      </c>
      <c r="B792" s="3" t="s">
        <v>1549</v>
      </c>
      <c r="C792" s="2" t="s">
        <v>10</v>
      </c>
    </row>
    <row r="793" spans="1:3" x14ac:dyDescent="0.6">
      <c r="A793" s="2" t="s">
        <v>1550</v>
      </c>
      <c r="B793" s="3" t="s">
        <v>1551</v>
      </c>
      <c r="C793" s="2" t="s">
        <v>13</v>
      </c>
    </row>
    <row r="794" spans="1:3" ht="36" x14ac:dyDescent="0.6">
      <c r="A794" s="2" t="s">
        <v>1552</v>
      </c>
      <c r="B794" s="3" t="s">
        <v>1553</v>
      </c>
      <c r="C794" s="2" t="s">
        <v>5</v>
      </c>
    </row>
    <row r="795" spans="1:3" ht="36" x14ac:dyDescent="0.6">
      <c r="A795" s="2" t="s">
        <v>1554</v>
      </c>
      <c r="B795" s="3" t="s">
        <v>1555</v>
      </c>
      <c r="C795" s="2" t="s">
        <v>13</v>
      </c>
    </row>
    <row r="796" spans="1:3" ht="36" x14ac:dyDescent="0.6">
      <c r="A796" s="2" t="s">
        <v>1556</v>
      </c>
      <c r="B796" s="3" t="s">
        <v>1557</v>
      </c>
      <c r="C796" s="2" t="s">
        <v>5</v>
      </c>
    </row>
    <row r="797" spans="1:3" ht="36" x14ac:dyDescent="0.6">
      <c r="A797" s="2" t="s">
        <v>1558</v>
      </c>
      <c r="B797" s="3" t="s">
        <v>1559</v>
      </c>
      <c r="C797" s="2" t="s">
        <v>13</v>
      </c>
    </row>
    <row r="798" spans="1:3" x14ac:dyDescent="0.6">
      <c r="A798" s="2" t="s">
        <v>1560</v>
      </c>
      <c r="B798" s="3" t="s">
        <v>1561</v>
      </c>
      <c r="C798" s="2" t="s">
        <v>10</v>
      </c>
    </row>
    <row r="799" spans="1:3" ht="36" x14ac:dyDescent="0.6">
      <c r="A799" s="2" t="s">
        <v>1562</v>
      </c>
      <c r="B799" s="3" t="s">
        <v>1563</v>
      </c>
      <c r="C799" s="2" t="s">
        <v>10</v>
      </c>
    </row>
    <row r="800" spans="1:3" ht="36" x14ac:dyDescent="0.6">
      <c r="A800" s="2" t="s">
        <v>1564</v>
      </c>
      <c r="B800" s="3" t="s">
        <v>1565</v>
      </c>
      <c r="C800" s="2" t="s">
        <v>10</v>
      </c>
    </row>
    <row r="801" spans="1:3" ht="36" x14ac:dyDescent="0.6">
      <c r="A801" s="2" t="s">
        <v>1566</v>
      </c>
      <c r="B801" s="3" t="s">
        <v>1567</v>
      </c>
      <c r="C801" s="2" t="s">
        <v>10</v>
      </c>
    </row>
    <row r="802" spans="1:3" ht="36" x14ac:dyDescent="0.6">
      <c r="A802" s="2" t="s">
        <v>1568</v>
      </c>
      <c r="B802" s="3" t="s">
        <v>441</v>
      </c>
      <c r="C802" s="2" t="s">
        <v>13</v>
      </c>
    </row>
    <row r="803" spans="1:3" ht="36" x14ac:dyDescent="0.6">
      <c r="A803" s="2" t="s">
        <v>1569</v>
      </c>
      <c r="B803" s="3" t="s">
        <v>1570</v>
      </c>
      <c r="C803" s="2" t="s">
        <v>10</v>
      </c>
    </row>
    <row r="804" spans="1:3" ht="36" x14ac:dyDescent="0.6">
      <c r="A804" s="2" t="s">
        <v>1571</v>
      </c>
      <c r="B804" s="3" t="s">
        <v>1572</v>
      </c>
      <c r="C804" s="2" t="s">
        <v>13</v>
      </c>
    </row>
    <row r="805" spans="1:3" ht="36" x14ac:dyDescent="0.6">
      <c r="A805" s="2" t="s">
        <v>1573</v>
      </c>
      <c r="B805" s="3" t="s">
        <v>1574</v>
      </c>
      <c r="C805" s="2" t="s">
        <v>10</v>
      </c>
    </row>
    <row r="806" spans="1:3" ht="36" x14ac:dyDescent="0.6">
      <c r="A806" s="2" t="s">
        <v>1575</v>
      </c>
      <c r="B806" s="3" t="s">
        <v>1576</v>
      </c>
      <c r="C806" s="2" t="s">
        <v>13</v>
      </c>
    </row>
    <row r="807" spans="1:3" ht="36" x14ac:dyDescent="0.6">
      <c r="A807" s="2" t="s">
        <v>1577</v>
      </c>
      <c r="B807" s="3" t="s">
        <v>1578</v>
      </c>
      <c r="C807" s="2" t="s">
        <v>13</v>
      </c>
    </row>
    <row r="808" spans="1:3" ht="36" x14ac:dyDescent="0.6">
      <c r="A808" s="2" t="s">
        <v>1579</v>
      </c>
      <c r="B808" s="3" t="s">
        <v>1580</v>
      </c>
      <c r="C808" s="2" t="s">
        <v>13</v>
      </c>
    </row>
    <row r="809" spans="1:3" ht="36" x14ac:dyDescent="0.6">
      <c r="A809" s="2" t="s">
        <v>1581</v>
      </c>
      <c r="B809" s="3" t="s">
        <v>1582</v>
      </c>
      <c r="C809" s="2" t="s">
        <v>10</v>
      </c>
    </row>
    <row r="810" spans="1:3" ht="36" x14ac:dyDescent="0.6">
      <c r="A810" s="2" t="s">
        <v>1583</v>
      </c>
      <c r="B810" s="3" t="s">
        <v>443</v>
      </c>
      <c r="C810" s="2" t="s">
        <v>10</v>
      </c>
    </row>
    <row r="811" spans="1:3" ht="36" x14ac:dyDescent="0.6">
      <c r="A811" s="2" t="s">
        <v>1584</v>
      </c>
      <c r="B811" s="3" t="s">
        <v>1585</v>
      </c>
      <c r="C811" s="2" t="s">
        <v>13</v>
      </c>
    </row>
    <row r="812" spans="1:3" ht="36" x14ac:dyDescent="0.6">
      <c r="A812" s="2" t="s">
        <v>1586</v>
      </c>
      <c r="B812" s="3" t="s">
        <v>1587</v>
      </c>
      <c r="C812" s="2" t="s">
        <v>13</v>
      </c>
    </row>
    <row r="813" spans="1:3" ht="36" x14ac:dyDescent="0.6">
      <c r="A813" s="2" t="s">
        <v>1588</v>
      </c>
      <c r="B813" s="3" t="s">
        <v>1589</v>
      </c>
      <c r="C813" s="2" t="s">
        <v>10</v>
      </c>
    </row>
    <row r="814" spans="1:3" x14ac:dyDescent="0.6">
      <c r="A814" s="2" t="s">
        <v>1590</v>
      </c>
      <c r="B814" s="3" t="s">
        <v>1591</v>
      </c>
      <c r="C814" s="2" t="s">
        <v>10</v>
      </c>
    </row>
    <row r="815" spans="1:3" x14ac:dyDescent="0.6">
      <c r="A815" s="2" t="s">
        <v>1592</v>
      </c>
      <c r="B815" s="3" t="s">
        <v>1593</v>
      </c>
      <c r="C815" s="2" t="s">
        <v>5</v>
      </c>
    </row>
    <row r="816" spans="1:3" x14ac:dyDescent="0.6">
      <c r="A816" s="2" t="s">
        <v>1594</v>
      </c>
      <c r="B816" s="3" t="s">
        <v>1595</v>
      </c>
      <c r="C816" s="2" t="s">
        <v>10</v>
      </c>
    </row>
    <row r="817" spans="1:3" ht="36" x14ac:dyDescent="0.6">
      <c r="A817" s="2" t="s">
        <v>1596</v>
      </c>
      <c r="B817" s="3" t="s">
        <v>1597</v>
      </c>
      <c r="C817" s="2" t="s">
        <v>10</v>
      </c>
    </row>
    <row r="818" spans="1:3" x14ac:dyDescent="0.6">
      <c r="A818" s="2" t="s">
        <v>1598</v>
      </c>
      <c r="B818" s="3" t="s">
        <v>122</v>
      </c>
      <c r="C818" s="2" t="s">
        <v>5</v>
      </c>
    </row>
    <row r="819" spans="1:3" ht="36" x14ac:dyDescent="0.6">
      <c r="A819" s="2" t="s">
        <v>1599</v>
      </c>
      <c r="B819" s="3" t="s">
        <v>1600</v>
      </c>
      <c r="C819" s="2" t="s">
        <v>13</v>
      </c>
    </row>
    <row r="820" spans="1:3" x14ac:dyDescent="0.6">
      <c r="A820" s="2" t="s">
        <v>1601</v>
      </c>
      <c r="B820" s="3" t="s">
        <v>1602</v>
      </c>
      <c r="C820" s="2" t="s">
        <v>5</v>
      </c>
    </row>
    <row r="821" spans="1:3" ht="36" x14ac:dyDescent="0.6">
      <c r="A821" s="2" t="s">
        <v>1603</v>
      </c>
      <c r="B821" s="3" t="s">
        <v>1604</v>
      </c>
      <c r="C821" s="2" t="s">
        <v>10</v>
      </c>
    </row>
    <row r="822" spans="1:3" x14ac:dyDescent="0.6">
      <c r="A822" s="2" t="s">
        <v>1605</v>
      </c>
      <c r="B822" s="3" t="s">
        <v>1606</v>
      </c>
      <c r="C822" s="2" t="s">
        <v>13</v>
      </c>
    </row>
    <row r="823" spans="1:3" ht="36" x14ac:dyDescent="0.6">
      <c r="A823" s="2" t="s">
        <v>1607</v>
      </c>
      <c r="B823" s="3" t="s">
        <v>1608</v>
      </c>
      <c r="C823" s="2" t="s">
        <v>5</v>
      </c>
    </row>
    <row r="824" spans="1:3" x14ac:dyDescent="0.6">
      <c r="A824" s="2" t="s">
        <v>1609</v>
      </c>
      <c r="B824" s="3" t="s">
        <v>1610</v>
      </c>
      <c r="C824" s="2" t="s">
        <v>13</v>
      </c>
    </row>
    <row r="825" spans="1:3" ht="36" x14ac:dyDescent="0.6">
      <c r="A825" s="2" t="s">
        <v>1611</v>
      </c>
      <c r="B825" s="3" t="s">
        <v>1612</v>
      </c>
      <c r="C825" s="2" t="s">
        <v>10</v>
      </c>
    </row>
    <row r="826" spans="1:3" x14ac:dyDescent="0.6">
      <c r="A826" s="2" t="s">
        <v>1613</v>
      </c>
      <c r="B826" s="3" t="s">
        <v>1614</v>
      </c>
      <c r="C826" s="2" t="s">
        <v>13</v>
      </c>
    </row>
    <row r="827" spans="1:3" x14ac:dyDescent="0.6">
      <c r="A827" s="2" t="s">
        <v>1615</v>
      </c>
      <c r="B827" s="3" t="s">
        <v>1616</v>
      </c>
      <c r="C827" s="2" t="s">
        <v>5</v>
      </c>
    </row>
    <row r="828" spans="1:3" x14ac:dyDescent="0.6">
      <c r="A828" s="2" t="s">
        <v>1617</v>
      </c>
      <c r="B828" s="3" t="s">
        <v>1618</v>
      </c>
      <c r="C828" s="2" t="s">
        <v>13</v>
      </c>
    </row>
    <row r="829" spans="1:3" ht="36" x14ac:dyDescent="0.6">
      <c r="A829" s="2" t="s">
        <v>1619</v>
      </c>
      <c r="B829" s="3" t="s">
        <v>1620</v>
      </c>
      <c r="C829" s="2" t="s">
        <v>10</v>
      </c>
    </row>
    <row r="830" spans="1:3" ht="36" x14ac:dyDescent="0.6">
      <c r="A830" s="2" t="s">
        <v>1621</v>
      </c>
      <c r="B830" s="3" t="s">
        <v>1622</v>
      </c>
      <c r="C830" s="2" t="s">
        <v>10</v>
      </c>
    </row>
    <row r="831" spans="1:3" ht="36" x14ac:dyDescent="0.6">
      <c r="A831" s="2" t="s">
        <v>1623</v>
      </c>
      <c r="B831" s="3" t="s">
        <v>1624</v>
      </c>
      <c r="C831" s="2" t="s">
        <v>10</v>
      </c>
    </row>
    <row r="832" spans="1:3" ht="36" x14ac:dyDescent="0.6">
      <c r="A832" s="2" t="s">
        <v>1625</v>
      </c>
      <c r="B832" s="3" t="s">
        <v>1626</v>
      </c>
      <c r="C832" s="2" t="s">
        <v>10</v>
      </c>
    </row>
    <row r="833" spans="1:3" ht="36" x14ac:dyDescent="0.6">
      <c r="A833" s="2" t="s">
        <v>1627</v>
      </c>
      <c r="B833" s="3" t="s">
        <v>1628</v>
      </c>
      <c r="C833" s="2" t="s">
        <v>5</v>
      </c>
    </row>
    <row r="834" spans="1:3" ht="36" x14ac:dyDescent="0.6">
      <c r="A834" s="2" t="s">
        <v>1629</v>
      </c>
      <c r="B834" s="3" t="s">
        <v>1630</v>
      </c>
      <c r="C834" s="2" t="s">
        <v>10</v>
      </c>
    </row>
    <row r="835" spans="1:3" ht="36" x14ac:dyDescent="0.6">
      <c r="A835" s="2" t="s">
        <v>1631</v>
      </c>
      <c r="B835" s="3" t="s">
        <v>1632</v>
      </c>
      <c r="C835" s="2" t="s">
        <v>10</v>
      </c>
    </row>
    <row r="836" spans="1:3" ht="36" x14ac:dyDescent="0.6">
      <c r="A836" s="2" t="s">
        <v>1633</v>
      </c>
      <c r="B836" s="3" t="s">
        <v>1634</v>
      </c>
      <c r="C836" s="2" t="s">
        <v>5</v>
      </c>
    </row>
    <row r="837" spans="1:3" ht="36" x14ac:dyDescent="0.6">
      <c r="A837" s="2" t="s">
        <v>1635</v>
      </c>
      <c r="B837" s="3" t="s">
        <v>1636</v>
      </c>
      <c r="C837" s="2" t="s">
        <v>10</v>
      </c>
    </row>
    <row r="838" spans="1:3" x14ac:dyDescent="0.6">
      <c r="A838" s="2" t="s">
        <v>1637</v>
      </c>
      <c r="B838" s="3" t="s">
        <v>1638</v>
      </c>
      <c r="C838" s="2" t="s">
        <v>5</v>
      </c>
    </row>
    <row r="839" spans="1:3" ht="36" x14ac:dyDescent="0.6">
      <c r="A839" s="2" t="s">
        <v>1639</v>
      </c>
      <c r="B839" s="3" t="s">
        <v>1640</v>
      </c>
      <c r="C839" s="2" t="s">
        <v>13</v>
      </c>
    </row>
    <row r="840" spans="1:3" ht="36" x14ac:dyDescent="0.6">
      <c r="A840" s="2" t="s">
        <v>1641</v>
      </c>
      <c r="B840" s="3" t="s">
        <v>1642</v>
      </c>
      <c r="C840" s="2" t="s">
        <v>13</v>
      </c>
    </row>
    <row r="841" spans="1:3" ht="36" x14ac:dyDescent="0.6">
      <c r="A841" s="2" t="s">
        <v>1643</v>
      </c>
      <c r="B841" s="3" t="s">
        <v>1644</v>
      </c>
      <c r="C841" s="2" t="s">
        <v>13</v>
      </c>
    </row>
    <row r="842" spans="1:3" ht="36" x14ac:dyDescent="0.6">
      <c r="A842" s="2" t="s">
        <v>1645</v>
      </c>
      <c r="B842" s="3" t="s">
        <v>1646</v>
      </c>
      <c r="C842" s="2" t="s">
        <v>13</v>
      </c>
    </row>
    <row r="843" spans="1:3" ht="54" x14ac:dyDescent="0.6">
      <c r="A843" s="2" t="s">
        <v>1647</v>
      </c>
      <c r="B843" s="3" t="s">
        <v>1648</v>
      </c>
      <c r="C843" s="2" t="s">
        <v>5</v>
      </c>
    </row>
    <row r="844" spans="1:3" x14ac:dyDescent="0.6">
      <c r="A844" s="2" t="s">
        <v>1649</v>
      </c>
      <c r="B844" s="3" t="s">
        <v>1650</v>
      </c>
      <c r="C844" s="2" t="s">
        <v>13</v>
      </c>
    </row>
    <row r="845" spans="1:3" ht="36" x14ac:dyDescent="0.6">
      <c r="A845" s="2" t="s">
        <v>1651</v>
      </c>
      <c r="B845" s="3" t="s">
        <v>1652</v>
      </c>
      <c r="C845" s="2" t="s">
        <v>13</v>
      </c>
    </row>
    <row r="846" spans="1:3" ht="36" x14ac:dyDescent="0.6">
      <c r="A846" s="2" t="s">
        <v>1653</v>
      </c>
      <c r="B846" s="3" t="s">
        <v>1654</v>
      </c>
      <c r="C846" s="2" t="s">
        <v>10</v>
      </c>
    </row>
    <row r="847" spans="1:3" ht="36" x14ac:dyDescent="0.6">
      <c r="A847" s="2" t="s">
        <v>1655</v>
      </c>
      <c r="B847" s="3" t="s">
        <v>1656</v>
      </c>
      <c r="C847" s="2" t="s">
        <v>10</v>
      </c>
    </row>
    <row r="848" spans="1:3" x14ac:dyDescent="0.6">
      <c r="A848" s="2" t="s">
        <v>1657</v>
      </c>
      <c r="B848" s="3" t="s">
        <v>1658</v>
      </c>
      <c r="C848" s="2" t="s">
        <v>5</v>
      </c>
    </row>
    <row r="849" spans="1:3" ht="36" x14ac:dyDescent="0.6">
      <c r="A849" s="2" t="s">
        <v>1659</v>
      </c>
      <c r="B849" s="3" t="s">
        <v>1660</v>
      </c>
      <c r="C849" s="2" t="s">
        <v>5</v>
      </c>
    </row>
    <row r="850" spans="1:3" x14ac:dyDescent="0.6">
      <c r="A850" s="2" t="s">
        <v>1661</v>
      </c>
      <c r="B850" s="3" t="s">
        <v>1662</v>
      </c>
      <c r="C850" s="2" t="s">
        <v>10</v>
      </c>
    </row>
    <row r="851" spans="1:3" x14ac:dyDescent="0.6">
      <c r="A851" s="2" t="s">
        <v>1663</v>
      </c>
      <c r="B851" s="3" t="s">
        <v>1664</v>
      </c>
      <c r="C851" s="2" t="s">
        <v>5</v>
      </c>
    </row>
    <row r="852" spans="1:3" ht="36" x14ac:dyDescent="0.6">
      <c r="A852" s="2" t="s">
        <v>1665</v>
      </c>
      <c r="B852" s="3" t="s">
        <v>1666</v>
      </c>
      <c r="C852" s="2" t="s">
        <v>10</v>
      </c>
    </row>
    <row r="853" spans="1:3" ht="36" x14ac:dyDescent="0.6">
      <c r="A853" s="2" t="s">
        <v>1667</v>
      </c>
      <c r="B853" s="3" t="s">
        <v>184</v>
      </c>
      <c r="C853" s="2" t="s">
        <v>5</v>
      </c>
    </row>
    <row r="854" spans="1:3" ht="36" x14ac:dyDescent="0.6">
      <c r="A854" s="2" t="s">
        <v>1668</v>
      </c>
      <c r="B854" s="3" t="s">
        <v>1669</v>
      </c>
      <c r="C854" s="2" t="s">
        <v>10</v>
      </c>
    </row>
    <row r="855" spans="1:3" x14ac:dyDescent="0.6">
      <c r="A855" s="2" t="s">
        <v>1670</v>
      </c>
      <c r="B855" s="3" t="s">
        <v>1671</v>
      </c>
      <c r="C855" s="2" t="s">
        <v>13</v>
      </c>
    </row>
    <row r="856" spans="1:3" x14ac:dyDescent="0.6">
      <c r="A856" s="2" t="s">
        <v>1672</v>
      </c>
      <c r="B856" s="3" t="s">
        <v>1673</v>
      </c>
      <c r="C856" s="2" t="s">
        <v>5</v>
      </c>
    </row>
    <row r="857" spans="1:3" x14ac:dyDescent="0.6">
      <c r="A857" s="2" t="s">
        <v>1674</v>
      </c>
      <c r="B857" s="3" t="s">
        <v>1675</v>
      </c>
      <c r="C857" s="2" t="s">
        <v>13</v>
      </c>
    </row>
    <row r="858" spans="1:3" x14ac:dyDescent="0.6">
      <c r="A858" s="2" t="s">
        <v>1676</v>
      </c>
      <c r="B858" s="3" t="s">
        <v>1677</v>
      </c>
      <c r="C858" s="2" t="s">
        <v>5</v>
      </c>
    </row>
    <row r="859" spans="1:3" ht="54" x14ac:dyDescent="0.6">
      <c r="A859" s="2" t="s">
        <v>1678</v>
      </c>
      <c r="B859" s="3" t="s">
        <v>1679</v>
      </c>
      <c r="C859" s="2" t="s">
        <v>13</v>
      </c>
    </row>
    <row r="860" spans="1:3" ht="36" x14ac:dyDescent="0.6">
      <c r="A860" s="2" t="s">
        <v>1680</v>
      </c>
      <c r="B860" s="3" t="s">
        <v>1681</v>
      </c>
      <c r="C860" s="2" t="s">
        <v>5</v>
      </c>
    </row>
    <row r="861" spans="1:3" ht="36" x14ac:dyDescent="0.6">
      <c r="A861" s="2" t="s">
        <v>1682</v>
      </c>
      <c r="B861" s="3" t="s">
        <v>1683</v>
      </c>
      <c r="C861" s="2" t="s">
        <v>13</v>
      </c>
    </row>
    <row r="862" spans="1:3" ht="36" x14ac:dyDescent="0.6">
      <c r="A862" s="2" t="s">
        <v>1684</v>
      </c>
      <c r="B862" s="3" t="s">
        <v>400</v>
      </c>
      <c r="C862" s="2" t="s">
        <v>10</v>
      </c>
    </row>
    <row r="863" spans="1:3" ht="54" x14ac:dyDescent="0.6">
      <c r="A863" s="2" t="s">
        <v>1685</v>
      </c>
      <c r="B863" s="3" t="s">
        <v>1686</v>
      </c>
      <c r="C863" s="2" t="s">
        <v>13</v>
      </c>
    </row>
    <row r="864" spans="1:3" x14ac:dyDescent="0.6">
      <c r="A864" s="2" t="s">
        <v>1687</v>
      </c>
      <c r="B864" s="3" t="s">
        <v>1688</v>
      </c>
      <c r="C864" s="2" t="s">
        <v>5</v>
      </c>
    </row>
    <row r="865" spans="1:3" ht="36" x14ac:dyDescent="0.6">
      <c r="A865" s="2" t="s">
        <v>1689</v>
      </c>
      <c r="B865" s="3" t="s">
        <v>1690</v>
      </c>
      <c r="C865" s="2" t="s">
        <v>5</v>
      </c>
    </row>
    <row r="866" spans="1:3" x14ac:dyDescent="0.6">
      <c r="A866" s="2" t="s">
        <v>1691</v>
      </c>
      <c r="B866" s="3" t="s">
        <v>1692</v>
      </c>
      <c r="C866" s="2" t="s">
        <v>13</v>
      </c>
    </row>
    <row r="867" spans="1:3" ht="36" x14ac:dyDescent="0.6">
      <c r="A867" s="2" t="s">
        <v>1693</v>
      </c>
      <c r="B867" s="3" t="s">
        <v>1694</v>
      </c>
      <c r="C867" s="2" t="s">
        <v>13</v>
      </c>
    </row>
    <row r="868" spans="1:3" ht="36" x14ac:dyDescent="0.6">
      <c r="A868" s="2" t="s">
        <v>1695</v>
      </c>
      <c r="B868" s="3" t="s">
        <v>1696</v>
      </c>
      <c r="C868" s="2" t="s">
        <v>13</v>
      </c>
    </row>
    <row r="869" spans="1:3" ht="36" x14ac:dyDescent="0.6">
      <c r="A869" s="2" t="s">
        <v>1697</v>
      </c>
      <c r="B869" s="3" t="s">
        <v>1698</v>
      </c>
      <c r="C869" s="2" t="s">
        <v>13</v>
      </c>
    </row>
    <row r="870" spans="1:3" x14ac:dyDescent="0.6">
      <c r="A870" s="2" t="s">
        <v>1699</v>
      </c>
      <c r="B870" s="3" t="s">
        <v>1700</v>
      </c>
      <c r="C870" s="2" t="s">
        <v>10</v>
      </c>
    </row>
    <row r="871" spans="1:3" ht="36" x14ac:dyDescent="0.6">
      <c r="A871" s="2" t="s">
        <v>1701</v>
      </c>
      <c r="B871" s="3" t="s">
        <v>1702</v>
      </c>
      <c r="C871" s="2" t="s">
        <v>13</v>
      </c>
    </row>
    <row r="872" spans="1:3" x14ac:dyDescent="0.6">
      <c r="A872" s="2" t="s">
        <v>1703</v>
      </c>
      <c r="B872" s="3" t="s">
        <v>1704</v>
      </c>
      <c r="C872" s="2" t="s">
        <v>10</v>
      </c>
    </row>
    <row r="873" spans="1:3" ht="36" x14ac:dyDescent="0.6">
      <c r="A873" s="2" t="s">
        <v>1705</v>
      </c>
      <c r="B873" s="3" t="s">
        <v>1706</v>
      </c>
      <c r="C873" s="2" t="s">
        <v>13</v>
      </c>
    </row>
    <row r="874" spans="1:3" x14ac:dyDescent="0.6">
      <c r="A874" s="2" t="s">
        <v>1707</v>
      </c>
      <c r="B874" s="3" t="s">
        <v>1708</v>
      </c>
      <c r="C874" s="2" t="s">
        <v>13</v>
      </c>
    </row>
    <row r="875" spans="1:3" ht="36" x14ac:dyDescent="0.6">
      <c r="A875" s="2" t="s">
        <v>1709</v>
      </c>
      <c r="B875" s="3" t="s">
        <v>1710</v>
      </c>
      <c r="C875" s="2" t="s">
        <v>13</v>
      </c>
    </row>
    <row r="876" spans="1:3" ht="36" x14ac:dyDescent="0.6">
      <c r="A876" s="2" t="s">
        <v>1711</v>
      </c>
      <c r="B876" s="3" t="s">
        <v>1712</v>
      </c>
      <c r="C876" s="2" t="s">
        <v>5</v>
      </c>
    </row>
    <row r="877" spans="1:3" ht="36" x14ac:dyDescent="0.6">
      <c r="A877" s="2" t="s">
        <v>1713</v>
      </c>
      <c r="B877" s="3" t="s">
        <v>1714</v>
      </c>
      <c r="C877" s="2" t="s">
        <v>5</v>
      </c>
    </row>
    <row r="878" spans="1:3" ht="36" x14ac:dyDescent="0.6">
      <c r="A878" s="2" t="s">
        <v>1715</v>
      </c>
      <c r="B878" s="3" t="s">
        <v>1716</v>
      </c>
      <c r="C878" s="2" t="s">
        <v>13</v>
      </c>
    </row>
    <row r="879" spans="1:3" ht="36" x14ac:dyDescent="0.6">
      <c r="A879" s="2" t="s">
        <v>1717</v>
      </c>
      <c r="B879" s="3" t="s">
        <v>1718</v>
      </c>
      <c r="C879" s="2" t="s">
        <v>5</v>
      </c>
    </row>
    <row r="880" spans="1:3" x14ac:dyDescent="0.6">
      <c r="A880" s="2" t="s">
        <v>1719</v>
      </c>
      <c r="B880" s="3" t="s">
        <v>1720</v>
      </c>
      <c r="C880" s="2" t="s">
        <v>10</v>
      </c>
    </row>
    <row r="881" spans="1:3" ht="36" x14ac:dyDescent="0.6">
      <c r="A881" s="2" t="s">
        <v>1721</v>
      </c>
      <c r="B881" s="3" t="s">
        <v>1722</v>
      </c>
      <c r="C881" s="2" t="s">
        <v>10</v>
      </c>
    </row>
    <row r="882" spans="1:3" x14ac:dyDescent="0.6">
      <c r="A882" s="2" t="s">
        <v>1723</v>
      </c>
      <c r="B882" s="3" t="s">
        <v>813</v>
      </c>
      <c r="C882" s="2" t="s">
        <v>13</v>
      </c>
    </row>
    <row r="883" spans="1:3" ht="36" x14ac:dyDescent="0.6">
      <c r="A883" s="2" t="s">
        <v>1724</v>
      </c>
      <c r="B883" s="3" t="s">
        <v>1725</v>
      </c>
      <c r="C883" s="2" t="s">
        <v>10</v>
      </c>
    </row>
    <row r="884" spans="1:3" x14ac:dyDescent="0.6">
      <c r="A884" s="2" t="s">
        <v>1726</v>
      </c>
      <c r="B884" s="3" t="s">
        <v>1727</v>
      </c>
      <c r="C884" s="2" t="s">
        <v>10</v>
      </c>
    </row>
    <row r="885" spans="1:3" ht="54" x14ac:dyDescent="0.6">
      <c r="A885" s="2" t="s">
        <v>1728</v>
      </c>
      <c r="B885" s="3" t="s">
        <v>1729</v>
      </c>
      <c r="C885" s="2" t="s">
        <v>10</v>
      </c>
    </row>
    <row r="886" spans="1:3" ht="36" x14ac:dyDescent="0.6">
      <c r="A886" s="2" t="s">
        <v>1730</v>
      </c>
      <c r="B886" s="3" t="s">
        <v>1731</v>
      </c>
      <c r="C886" s="2" t="s">
        <v>10</v>
      </c>
    </row>
    <row r="887" spans="1:3" ht="36" x14ac:dyDescent="0.6">
      <c r="A887" s="2" t="s">
        <v>1732</v>
      </c>
      <c r="B887" s="3" t="s">
        <v>1733</v>
      </c>
      <c r="C887" s="2" t="s">
        <v>13</v>
      </c>
    </row>
    <row r="888" spans="1:3" x14ac:dyDescent="0.6">
      <c r="A888" s="2" t="s">
        <v>1734</v>
      </c>
      <c r="B888" s="3" t="s">
        <v>1735</v>
      </c>
      <c r="C888" s="2" t="s">
        <v>10</v>
      </c>
    </row>
    <row r="889" spans="1:3" ht="36" x14ac:dyDescent="0.6">
      <c r="A889" s="2" t="s">
        <v>1736</v>
      </c>
      <c r="B889" s="3" t="s">
        <v>1737</v>
      </c>
      <c r="C889" s="2" t="s">
        <v>13</v>
      </c>
    </row>
    <row r="890" spans="1:3" ht="36" x14ac:dyDescent="0.6">
      <c r="A890" s="2" t="s">
        <v>1738</v>
      </c>
      <c r="B890" s="3" t="s">
        <v>1739</v>
      </c>
      <c r="C890" s="2" t="s">
        <v>10</v>
      </c>
    </row>
    <row r="891" spans="1:3" x14ac:dyDescent="0.6">
      <c r="A891" s="2" t="s">
        <v>1740</v>
      </c>
      <c r="B891" s="3" t="s">
        <v>1741</v>
      </c>
      <c r="C891" s="2" t="s">
        <v>13</v>
      </c>
    </row>
    <row r="892" spans="1:3" ht="54" x14ac:dyDescent="0.6">
      <c r="A892" s="2" t="s">
        <v>1742</v>
      </c>
      <c r="B892" s="3" t="s">
        <v>1743</v>
      </c>
      <c r="C892" s="2" t="s">
        <v>13</v>
      </c>
    </row>
    <row r="893" spans="1:3" ht="36" x14ac:dyDescent="0.6">
      <c r="A893" s="2" t="s">
        <v>1744</v>
      </c>
      <c r="B893" s="3" t="s">
        <v>1745</v>
      </c>
      <c r="C893" s="2" t="s">
        <v>13</v>
      </c>
    </row>
    <row r="894" spans="1:3" x14ac:dyDescent="0.6">
      <c r="A894" s="2" t="s">
        <v>1746</v>
      </c>
      <c r="B894" s="3" t="s">
        <v>1747</v>
      </c>
      <c r="C894" s="2" t="s">
        <v>10</v>
      </c>
    </row>
    <row r="895" spans="1:3" ht="36" x14ac:dyDescent="0.6">
      <c r="A895" s="2" t="s">
        <v>1748</v>
      </c>
      <c r="B895" s="3" t="s">
        <v>1749</v>
      </c>
      <c r="C895" s="2" t="s">
        <v>10</v>
      </c>
    </row>
    <row r="896" spans="1:3" ht="36" x14ac:dyDescent="0.6">
      <c r="A896" s="2" t="s">
        <v>1750</v>
      </c>
      <c r="B896" s="3" t="s">
        <v>1751</v>
      </c>
      <c r="C896" s="2" t="s">
        <v>10</v>
      </c>
    </row>
    <row r="897" spans="1:3" x14ac:dyDescent="0.6">
      <c r="A897" s="2" t="s">
        <v>1752</v>
      </c>
      <c r="B897" s="3" t="s">
        <v>1753</v>
      </c>
      <c r="C897" s="2" t="s">
        <v>5</v>
      </c>
    </row>
    <row r="898" spans="1:3" ht="36" x14ac:dyDescent="0.6">
      <c r="A898" s="2" t="s">
        <v>1754</v>
      </c>
      <c r="B898" s="3" t="s">
        <v>1755</v>
      </c>
      <c r="C898" s="2" t="s">
        <v>10</v>
      </c>
    </row>
    <row r="899" spans="1:3" x14ac:dyDescent="0.6">
      <c r="A899" s="2" t="s">
        <v>1756</v>
      </c>
      <c r="B899" s="3" t="s">
        <v>1757</v>
      </c>
      <c r="C899" s="2" t="s">
        <v>13</v>
      </c>
    </row>
    <row r="900" spans="1:3" ht="54" x14ac:dyDescent="0.6">
      <c r="A900" s="2" t="s">
        <v>1758</v>
      </c>
      <c r="B900" s="3" t="s">
        <v>1759</v>
      </c>
      <c r="C900" s="2" t="s">
        <v>10</v>
      </c>
    </row>
    <row r="901" spans="1:3" x14ac:dyDescent="0.6">
      <c r="A901" s="2" t="s">
        <v>1760</v>
      </c>
      <c r="B901" s="3" t="s">
        <v>1761</v>
      </c>
      <c r="C901" s="2" t="s">
        <v>10</v>
      </c>
    </row>
    <row r="902" spans="1:3" ht="36" x14ac:dyDescent="0.6">
      <c r="A902" s="2" t="s">
        <v>1762</v>
      </c>
      <c r="B902" s="3" t="s">
        <v>1763</v>
      </c>
      <c r="C902" s="2" t="s">
        <v>5</v>
      </c>
    </row>
    <row r="903" spans="1:3" ht="36" x14ac:dyDescent="0.6">
      <c r="A903" s="2" t="s">
        <v>1764</v>
      </c>
      <c r="B903" s="3" t="s">
        <v>1765</v>
      </c>
      <c r="C903" s="2" t="s">
        <v>5</v>
      </c>
    </row>
    <row r="904" spans="1:3" x14ac:dyDescent="0.6">
      <c r="A904" s="2" t="s">
        <v>1766</v>
      </c>
      <c r="B904" s="3" t="s">
        <v>1767</v>
      </c>
      <c r="C904" s="2" t="s">
        <v>5</v>
      </c>
    </row>
    <row r="905" spans="1:3" ht="36" x14ac:dyDescent="0.6">
      <c r="A905" s="2" t="s">
        <v>1768</v>
      </c>
      <c r="B905" s="3" t="s">
        <v>1769</v>
      </c>
      <c r="C905" s="2" t="s">
        <v>5</v>
      </c>
    </row>
    <row r="906" spans="1:3" x14ac:dyDescent="0.6">
      <c r="A906" s="2" t="s">
        <v>1770</v>
      </c>
      <c r="B906" s="3" t="s">
        <v>1771</v>
      </c>
      <c r="C906" s="2" t="s">
        <v>5</v>
      </c>
    </row>
    <row r="907" spans="1:3" x14ac:dyDescent="0.6">
      <c r="A907" s="2" t="s">
        <v>1772</v>
      </c>
      <c r="B907" s="3" t="s">
        <v>1773</v>
      </c>
      <c r="C907" s="2" t="s">
        <v>5</v>
      </c>
    </row>
    <row r="908" spans="1:3" ht="36" x14ac:dyDescent="0.6">
      <c r="A908" s="2" t="s">
        <v>1774</v>
      </c>
      <c r="B908" s="3" t="s">
        <v>1775</v>
      </c>
      <c r="C908" s="2" t="s">
        <v>5</v>
      </c>
    </row>
    <row r="909" spans="1:3" ht="36" x14ac:dyDescent="0.6">
      <c r="A909" s="2" t="s">
        <v>1776</v>
      </c>
      <c r="B909" s="3" t="s">
        <v>1777</v>
      </c>
      <c r="C909" s="2" t="s">
        <v>5</v>
      </c>
    </row>
    <row r="910" spans="1:3" ht="36" x14ac:dyDescent="0.6">
      <c r="A910" s="2" t="s">
        <v>1778</v>
      </c>
      <c r="B910" s="3" t="s">
        <v>1779</v>
      </c>
      <c r="C910" s="2" t="s">
        <v>5</v>
      </c>
    </row>
    <row r="911" spans="1:3" ht="36" x14ac:dyDescent="0.6">
      <c r="A911" s="2" t="s">
        <v>1780</v>
      </c>
      <c r="B911" s="3" t="s">
        <v>286</v>
      </c>
      <c r="C911" s="2" t="s">
        <v>13</v>
      </c>
    </row>
    <row r="912" spans="1:3" ht="36" x14ac:dyDescent="0.6">
      <c r="A912" s="2" t="s">
        <v>1781</v>
      </c>
      <c r="B912" s="3" t="s">
        <v>1782</v>
      </c>
      <c r="C912" s="2" t="s">
        <v>5</v>
      </c>
    </row>
    <row r="913" spans="1:3" ht="36" x14ac:dyDescent="0.6">
      <c r="A913" s="2" t="s">
        <v>1783</v>
      </c>
      <c r="B913" s="3" t="s">
        <v>1784</v>
      </c>
      <c r="C913" s="2" t="s">
        <v>5</v>
      </c>
    </row>
    <row r="914" spans="1:3" ht="36" x14ac:dyDescent="0.6">
      <c r="A914" s="2" t="s">
        <v>1785</v>
      </c>
      <c r="B914" s="3" t="s">
        <v>1786</v>
      </c>
      <c r="C914" s="2" t="s">
        <v>13</v>
      </c>
    </row>
    <row r="915" spans="1:3" ht="36" x14ac:dyDescent="0.6">
      <c r="A915" s="2" t="s">
        <v>1787</v>
      </c>
      <c r="B915" s="3" t="s">
        <v>1788</v>
      </c>
      <c r="C915" s="2" t="s">
        <v>5</v>
      </c>
    </row>
    <row r="916" spans="1:3" ht="36" x14ac:dyDescent="0.6">
      <c r="A916" s="2" t="s">
        <v>1789</v>
      </c>
      <c r="B916" s="3" t="s">
        <v>1790</v>
      </c>
      <c r="C916" s="2" t="s">
        <v>10</v>
      </c>
    </row>
    <row r="917" spans="1:3" x14ac:dyDescent="0.6">
      <c r="A917" s="2" t="s">
        <v>1791</v>
      </c>
      <c r="B917" s="3" t="s">
        <v>1792</v>
      </c>
      <c r="C917" s="2" t="s">
        <v>5</v>
      </c>
    </row>
    <row r="918" spans="1:3" ht="36" x14ac:dyDescent="0.6">
      <c r="A918" s="2" t="s">
        <v>1793</v>
      </c>
      <c r="B918" s="3" t="s">
        <v>1794</v>
      </c>
      <c r="C918" s="2" t="s">
        <v>10</v>
      </c>
    </row>
    <row r="919" spans="1:3" ht="36" x14ac:dyDescent="0.6">
      <c r="A919" s="2" t="s">
        <v>1795</v>
      </c>
      <c r="B919" s="3" t="s">
        <v>1796</v>
      </c>
      <c r="C919" s="2" t="s">
        <v>10</v>
      </c>
    </row>
    <row r="920" spans="1:3" ht="36" x14ac:dyDescent="0.6">
      <c r="A920" s="2" t="s">
        <v>1797</v>
      </c>
      <c r="B920" s="3" t="s">
        <v>1798</v>
      </c>
      <c r="C920" s="2" t="s">
        <v>10</v>
      </c>
    </row>
    <row r="921" spans="1:3" ht="36" x14ac:dyDescent="0.6">
      <c r="A921" s="2" t="s">
        <v>1799</v>
      </c>
      <c r="B921" s="3" t="s">
        <v>1800</v>
      </c>
      <c r="C921" s="2" t="s">
        <v>10</v>
      </c>
    </row>
    <row r="922" spans="1:3" ht="36" x14ac:dyDescent="0.6">
      <c r="A922" s="2" t="s">
        <v>1801</v>
      </c>
      <c r="B922" s="3" t="s">
        <v>1802</v>
      </c>
      <c r="C922" s="2" t="s">
        <v>10</v>
      </c>
    </row>
    <row r="923" spans="1:3" ht="36" x14ac:dyDescent="0.6">
      <c r="A923" s="2" t="s">
        <v>1803</v>
      </c>
      <c r="B923" s="3" t="s">
        <v>1804</v>
      </c>
      <c r="C923" s="2" t="s">
        <v>13</v>
      </c>
    </row>
    <row r="924" spans="1:3" x14ac:dyDescent="0.6">
      <c r="A924" s="2" t="s">
        <v>1805</v>
      </c>
      <c r="B924" s="3" t="s">
        <v>1806</v>
      </c>
      <c r="C924" s="2" t="s">
        <v>13</v>
      </c>
    </row>
    <row r="925" spans="1:3" ht="36" x14ac:dyDescent="0.6">
      <c r="A925" s="2" t="s">
        <v>1807</v>
      </c>
      <c r="B925" s="3" t="s">
        <v>1808</v>
      </c>
      <c r="C925" s="2" t="s">
        <v>5</v>
      </c>
    </row>
    <row r="926" spans="1:3" x14ac:dyDescent="0.6">
      <c r="A926" s="2" t="s">
        <v>1809</v>
      </c>
      <c r="B926" s="3" t="s">
        <v>1810</v>
      </c>
      <c r="C926" s="2" t="s">
        <v>13</v>
      </c>
    </row>
    <row r="927" spans="1:3" x14ac:dyDescent="0.6">
      <c r="A927" s="2" t="s">
        <v>1811</v>
      </c>
      <c r="B927" s="3" t="s">
        <v>1812</v>
      </c>
      <c r="C927" s="2" t="s">
        <v>13</v>
      </c>
    </row>
    <row r="928" spans="1:3" ht="36" x14ac:dyDescent="0.6">
      <c r="A928" s="2" t="s">
        <v>1813</v>
      </c>
      <c r="B928" s="3" t="s">
        <v>1814</v>
      </c>
      <c r="C928" s="2" t="s">
        <v>5</v>
      </c>
    </row>
    <row r="929" spans="1:3" x14ac:dyDescent="0.6">
      <c r="A929" s="2" t="s">
        <v>1815</v>
      </c>
      <c r="B929" s="3" t="s">
        <v>1816</v>
      </c>
      <c r="C929" s="2" t="s">
        <v>13</v>
      </c>
    </row>
    <row r="930" spans="1:3" x14ac:dyDescent="0.6">
      <c r="A930" s="2" t="s">
        <v>1817</v>
      </c>
      <c r="B930" s="3" t="s">
        <v>1818</v>
      </c>
      <c r="C930" s="2" t="s">
        <v>10</v>
      </c>
    </row>
    <row r="931" spans="1:3" x14ac:dyDescent="0.6">
      <c r="A931" s="2" t="s">
        <v>1819</v>
      </c>
      <c r="B931" s="3" t="s">
        <v>1820</v>
      </c>
      <c r="C931" s="2" t="s">
        <v>13</v>
      </c>
    </row>
    <row r="932" spans="1:3" ht="36" x14ac:dyDescent="0.6">
      <c r="A932" s="2" t="s">
        <v>1821</v>
      </c>
      <c r="B932" s="3" t="s">
        <v>1822</v>
      </c>
      <c r="C932" s="2" t="s">
        <v>13</v>
      </c>
    </row>
    <row r="933" spans="1:3" ht="36" x14ac:dyDescent="0.6">
      <c r="A933" s="2" t="s">
        <v>1823</v>
      </c>
      <c r="B933" s="3" t="s">
        <v>1824</v>
      </c>
      <c r="C933" s="2" t="s">
        <v>10</v>
      </c>
    </row>
    <row r="934" spans="1:3" ht="36" x14ac:dyDescent="0.6">
      <c r="A934" s="2" t="s">
        <v>1825</v>
      </c>
      <c r="B934" s="3" t="s">
        <v>1826</v>
      </c>
      <c r="C934" s="2" t="s">
        <v>5</v>
      </c>
    </row>
    <row r="935" spans="1:3" x14ac:dyDescent="0.6">
      <c r="A935" s="2" t="s">
        <v>1827</v>
      </c>
      <c r="B935" s="3" t="s">
        <v>1828</v>
      </c>
      <c r="C935" s="2" t="s">
        <v>5</v>
      </c>
    </row>
    <row r="936" spans="1:3" ht="36" x14ac:dyDescent="0.6">
      <c r="A936" s="2" t="s">
        <v>1829</v>
      </c>
      <c r="B936" s="3" t="s">
        <v>1830</v>
      </c>
      <c r="C936" s="2" t="s">
        <v>5</v>
      </c>
    </row>
    <row r="937" spans="1:3" ht="54" x14ac:dyDescent="0.6">
      <c r="A937" s="2" t="s">
        <v>1831</v>
      </c>
      <c r="B937" s="3" t="s">
        <v>1832</v>
      </c>
      <c r="C937" s="2" t="s">
        <v>5</v>
      </c>
    </row>
    <row r="938" spans="1:3" ht="36" x14ac:dyDescent="0.6">
      <c r="A938" s="2" t="s">
        <v>1833</v>
      </c>
      <c r="B938" s="3" t="s">
        <v>1834</v>
      </c>
      <c r="C938" s="2" t="s">
        <v>5</v>
      </c>
    </row>
    <row r="939" spans="1:3" ht="36" x14ac:dyDescent="0.6">
      <c r="A939" s="2" t="s">
        <v>1835</v>
      </c>
      <c r="B939" s="3" t="s">
        <v>1836</v>
      </c>
      <c r="C939" s="2" t="s">
        <v>13</v>
      </c>
    </row>
    <row r="940" spans="1:3" ht="36" x14ac:dyDescent="0.6">
      <c r="A940" s="2" t="s">
        <v>1837</v>
      </c>
      <c r="B940" s="3" t="s">
        <v>1838</v>
      </c>
      <c r="C940" s="2" t="s">
        <v>13</v>
      </c>
    </row>
    <row r="941" spans="1:3" ht="36" x14ac:dyDescent="0.6">
      <c r="A941" s="2" t="s">
        <v>1839</v>
      </c>
      <c r="B941" s="3" t="s">
        <v>1840</v>
      </c>
      <c r="C941" s="2" t="s">
        <v>5</v>
      </c>
    </row>
    <row r="942" spans="1:3" ht="36" x14ac:dyDescent="0.6">
      <c r="A942" s="2" t="s">
        <v>1841</v>
      </c>
      <c r="B942" s="3" t="s">
        <v>1842</v>
      </c>
      <c r="C942" s="2" t="s">
        <v>10</v>
      </c>
    </row>
    <row r="943" spans="1:3" ht="36" x14ac:dyDescent="0.6">
      <c r="A943" s="2" t="s">
        <v>1843</v>
      </c>
      <c r="B943" s="3" t="s">
        <v>1844</v>
      </c>
      <c r="C943" s="2" t="s">
        <v>13</v>
      </c>
    </row>
    <row r="944" spans="1:3" ht="36" x14ac:dyDescent="0.6">
      <c r="A944" s="2" t="s">
        <v>1845</v>
      </c>
      <c r="B944" s="3" t="s">
        <v>1846</v>
      </c>
      <c r="C944" s="2" t="s">
        <v>10</v>
      </c>
    </row>
    <row r="945" spans="1:3" ht="36" x14ac:dyDescent="0.6">
      <c r="A945" s="2" t="s">
        <v>1847</v>
      </c>
      <c r="B945" s="3" t="s">
        <v>1848</v>
      </c>
      <c r="C945" s="2" t="s">
        <v>10</v>
      </c>
    </row>
    <row r="946" spans="1:3" x14ac:dyDescent="0.6">
      <c r="A946" s="2" t="s">
        <v>1849</v>
      </c>
      <c r="B946" s="3" t="s">
        <v>1850</v>
      </c>
      <c r="C946" s="2" t="s">
        <v>13</v>
      </c>
    </row>
    <row r="947" spans="1:3" ht="54" x14ac:dyDescent="0.6">
      <c r="A947" s="2" t="s">
        <v>1851</v>
      </c>
      <c r="B947" s="3" t="s">
        <v>1852</v>
      </c>
      <c r="C947" s="2" t="s">
        <v>10</v>
      </c>
    </row>
    <row r="948" spans="1:3" ht="36" x14ac:dyDescent="0.6">
      <c r="A948" s="2" t="s">
        <v>1853</v>
      </c>
      <c r="B948" s="3" t="s">
        <v>1854</v>
      </c>
      <c r="C948" s="2" t="s">
        <v>13</v>
      </c>
    </row>
    <row r="949" spans="1:3" ht="36" x14ac:dyDescent="0.6">
      <c r="A949" s="2" t="s">
        <v>1855</v>
      </c>
      <c r="B949" s="3" t="s">
        <v>1856</v>
      </c>
      <c r="C949" s="2" t="s">
        <v>5</v>
      </c>
    </row>
    <row r="950" spans="1:3" ht="36" x14ac:dyDescent="0.6">
      <c r="A950" s="2" t="s">
        <v>1857</v>
      </c>
      <c r="B950" s="3" t="s">
        <v>1858</v>
      </c>
      <c r="C950" s="2" t="s">
        <v>13</v>
      </c>
    </row>
    <row r="951" spans="1:3" ht="36" x14ac:dyDescent="0.6">
      <c r="A951" s="2" t="s">
        <v>1859</v>
      </c>
      <c r="B951" s="3" t="s">
        <v>1860</v>
      </c>
      <c r="C951" s="2" t="s">
        <v>10</v>
      </c>
    </row>
    <row r="952" spans="1:3" ht="36" x14ac:dyDescent="0.6">
      <c r="A952" s="2" t="s">
        <v>1861</v>
      </c>
      <c r="B952" s="3" t="s">
        <v>1862</v>
      </c>
      <c r="C952" s="2" t="s">
        <v>5</v>
      </c>
    </row>
    <row r="953" spans="1:3" ht="36" x14ac:dyDescent="0.6">
      <c r="A953" s="2" t="s">
        <v>1863</v>
      </c>
      <c r="B953" s="3" t="s">
        <v>1864</v>
      </c>
      <c r="C953" s="2" t="s">
        <v>13</v>
      </c>
    </row>
    <row r="954" spans="1:3" ht="36" x14ac:dyDescent="0.6">
      <c r="A954" s="2" t="s">
        <v>1865</v>
      </c>
      <c r="B954" s="3" t="s">
        <v>1866</v>
      </c>
      <c r="C954" s="2" t="s">
        <v>13</v>
      </c>
    </row>
    <row r="955" spans="1:3" ht="36" x14ac:dyDescent="0.6">
      <c r="A955" s="2" t="s">
        <v>1867</v>
      </c>
      <c r="B955" s="3" t="s">
        <v>1868</v>
      </c>
      <c r="C955" s="2" t="s">
        <v>13</v>
      </c>
    </row>
    <row r="956" spans="1:3" x14ac:dyDescent="0.6">
      <c r="A956" s="2" t="s">
        <v>1869</v>
      </c>
      <c r="B956" s="3" t="s">
        <v>1870</v>
      </c>
      <c r="C956" s="2" t="s">
        <v>5</v>
      </c>
    </row>
    <row r="957" spans="1:3" ht="54" x14ac:dyDescent="0.6">
      <c r="A957" s="2" t="s">
        <v>1871</v>
      </c>
      <c r="B957" s="3" t="s">
        <v>1872</v>
      </c>
      <c r="C957" s="2" t="s">
        <v>10</v>
      </c>
    </row>
    <row r="958" spans="1:3" ht="36" x14ac:dyDescent="0.6">
      <c r="A958" s="2" t="s">
        <v>1873</v>
      </c>
      <c r="B958" s="3" t="s">
        <v>1874</v>
      </c>
      <c r="C958" s="2" t="s">
        <v>5</v>
      </c>
    </row>
    <row r="959" spans="1:3" ht="36" x14ac:dyDescent="0.6">
      <c r="A959" s="2" t="s">
        <v>1875</v>
      </c>
      <c r="B959" s="3" t="s">
        <v>1876</v>
      </c>
      <c r="C959" s="2" t="s">
        <v>5</v>
      </c>
    </row>
    <row r="960" spans="1:3" ht="36" x14ac:dyDescent="0.6">
      <c r="A960" s="2" t="s">
        <v>1877</v>
      </c>
      <c r="B960" s="3" t="s">
        <v>1878</v>
      </c>
      <c r="C960" s="2" t="s">
        <v>10</v>
      </c>
    </row>
    <row r="961" spans="1:3" ht="36" x14ac:dyDescent="0.6">
      <c r="A961" s="2" t="s">
        <v>1879</v>
      </c>
      <c r="B961" s="3" t="s">
        <v>1880</v>
      </c>
      <c r="C961" s="2" t="s">
        <v>5</v>
      </c>
    </row>
    <row r="962" spans="1:3" x14ac:dyDescent="0.6">
      <c r="A962" s="2" t="s">
        <v>1881</v>
      </c>
      <c r="B962" s="3" t="s">
        <v>1882</v>
      </c>
      <c r="C962" s="2" t="s">
        <v>13</v>
      </c>
    </row>
    <row r="963" spans="1:3" ht="36" x14ac:dyDescent="0.6">
      <c r="A963" s="2" t="s">
        <v>1883</v>
      </c>
      <c r="B963" s="3" t="s">
        <v>1884</v>
      </c>
      <c r="C963" s="2" t="s">
        <v>5</v>
      </c>
    </row>
    <row r="964" spans="1:3" ht="36" x14ac:dyDescent="0.6">
      <c r="A964" s="2" t="s">
        <v>1885</v>
      </c>
      <c r="B964" s="3" t="s">
        <v>1886</v>
      </c>
      <c r="C964" s="2" t="s">
        <v>13</v>
      </c>
    </row>
    <row r="965" spans="1:3" ht="36" x14ac:dyDescent="0.6">
      <c r="A965" s="2" t="s">
        <v>1887</v>
      </c>
      <c r="B965" s="3" t="s">
        <v>1888</v>
      </c>
      <c r="C965" s="2" t="s">
        <v>13</v>
      </c>
    </row>
    <row r="966" spans="1:3" x14ac:dyDescent="0.6">
      <c r="A966" s="2" t="s">
        <v>1889</v>
      </c>
      <c r="B966" s="3" t="s">
        <v>1890</v>
      </c>
      <c r="C966" s="2" t="s">
        <v>10</v>
      </c>
    </row>
    <row r="967" spans="1:3" ht="36" x14ac:dyDescent="0.6">
      <c r="A967" s="2" t="s">
        <v>1891</v>
      </c>
      <c r="B967" s="3" t="s">
        <v>1892</v>
      </c>
      <c r="C967" s="2" t="s">
        <v>13</v>
      </c>
    </row>
    <row r="968" spans="1:3" ht="72" x14ac:dyDescent="0.6">
      <c r="A968" s="2" t="s">
        <v>1893</v>
      </c>
      <c r="B968" s="3" t="s">
        <v>1894</v>
      </c>
      <c r="C968" s="2" t="s">
        <v>13</v>
      </c>
    </row>
    <row r="969" spans="1:3" ht="36" x14ac:dyDescent="0.6">
      <c r="A969" s="2" t="s">
        <v>1895</v>
      </c>
      <c r="B969" s="3" t="s">
        <v>1896</v>
      </c>
      <c r="C969" s="2" t="s">
        <v>13</v>
      </c>
    </row>
    <row r="970" spans="1:3" ht="36" x14ac:dyDescent="0.6">
      <c r="A970" s="2" t="s">
        <v>1897</v>
      </c>
      <c r="B970" s="3" t="s">
        <v>1898</v>
      </c>
      <c r="C970" s="2" t="s">
        <v>10</v>
      </c>
    </row>
    <row r="971" spans="1:3" ht="36" x14ac:dyDescent="0.6">
      <c r="A971" s="2" t="s">
        <v>1899</v>
      </c>
      <c r="B971" s="3" t="s">
        <v>1900</v>
      </c>
      <c r="C971" s="2" t="s">
        <v>10</v>
      </c>
    </row>
    <row r="972" spans="1:3" ht="36" x14ac:dyDescent="0.6">
      <c r="A972" s="2" t="s">
        <v>1901</v>
      </c>
      <c r="B972" s="3" t="s">
        <v>1902</v>
      </c>
      <c r="C972" s="2" t="s">
        <v>10</v>
      </c>
    </row>
    <row r="973" spans="1:3" ht="36" x14ac:dyDescent="0.6">
      <c r="A973" s="2" t="s">
        <v>1903</v>
      </c>
      <c r="B973" s="3" t="s">
        <v>1904</v>
      </c>
      <c r="C973" s="2" t="s">
        <v>10</v>
      </c>
    </row>
    <row r="974" spans="1:3" ht="36" x14ac:dyDescent="0.6">
      <c r="A974" s="2" t="s">
        <v>1905</v>
      </c>
      <c r="B974" s="3" t="s">
        <v>1906</v>
      </c>
      <c r="C974" s="2" t="s">
        <v>10</v>
      </c>
    </row>
    <row r="975" spans="1:3" x14ac:dyDescent="0.6">
      <c r="A975" s="2" t="s">
        <v>1907</v>
      </c>
      <c r="B975" s="3" t="s">
        <v>1908</v>
      </c>
      <c r="C975" s="2" t="s">
        <v>13</v>
      </c>
    </row>
    <row r="976" spans="1:3" ht="36" x14ac:dyDescent="0.6">
      <c r="A976" s="2" t="s">
        <v>1909</v>
      </c>
      <c r="B976" s="3" t="s">
        <v>1910</v>
      </c>
      <c r="C976" s="2" t="s">
        <v>10</v>
      </c>
    </row>
    <row r="977" spans="1:3" x14ac:dyDescent="0.6">
      <c r="A977" s="2" t="s">
        <v>1911</v>
      </c>
      <c r="B977" s="3" t="s">
        <v>1912</v>
      </c>
      <c r="C977" s="2" t="s">
        <v>13</v>
      </c>
    </row>
    <row r="978" spans="1:3" ht="36" x14ac:dyDescent="0.6">
      <c r="A978" s="2" t="s">
        <v>1913</v>
      </c>
      <c r="B978" s="3" t="s">
        <v>1914</v>
      </c>
      <c r="C978" s="2" t="s">
        <v>10</v>
      </c>
    </row>
    <row r="979" spans="1:3" ht="36" x14ac:dyDescent="0.6">
      <c r="A979" s="2" t="s">
        <v>1915</v>
      </c>
      <c r="B979" s="3" t="s">
        <v>1916</v>
      </c>
      <c r="C979" s="2" t="s">
        <v>10</v>
      </c>
    </row>
    <row r="980" spans="1:3" ht="36" x14ac:dyDescent="0.6">
      <c r="A980" s="2" t="s">
        <v>1917</v>
      </c>
      <c r="B980" s="3" t="s">
        <v>1918</v>
      </c>
      <c r="C980" s="2" t="s">
        <v>5</v>
      </c>
    </row>
    <row r="981" spans="1:3" x14ac:dyDescent="0.6">
      <c r="A981" s="2" t="s">
        <v>1919</v>
      </c>
      <c r="B981" s="3" t="s">
        <v>1920</v>
      </c>
      <c r="C981" s="2" t="s">
        <v>13</v>
      </c>
    </row>
    <row r="982" spans="1:3" x14ac:dyDescent="0.6">
      <c r="A982" s="2" t="s">
        <v>1921</v>
      </c>
      <c r="B982" s="3" t="s">
        <v>1922</v>
      </c>
      <c r="C982" s="2" t="s">
        <v>10</v>
      </c>
    </row>
    <row r="983" spans="1:3" ht="36" x14ac:dyDescent="0.6">
      <c r="A983" s="2" t="s">
        <v>1923</v>
      </c>
      <c r="B983" s="3" t="s">
        <v>1924</v>
      </c>
      <c r="C983" s="2" t="s">
        <v>10</v>
      </c>
    </row>
    <row r="984" spans="1:3" ht="36" x14ac:dyDescent="0.6">
      <c r="A984" s="2" t="s">
        <v>1925</v>
      </c>
      <c r="B984" s="3" t="s">
        <v>1926</v>
      </c>
      <c r="C984" s="2" t="s">
        <v>5</v>
      </c>
    </row>
    <row r="985" spans="1:3" ht="36" x14ac:dyDescent="0.6">
      <c r="A985" s="2" t="s">
        <v>1927</v>
      </c>
      <c r="B985" s="3" t="s">
        <v>1928</v>
      </c>
      <c r="C985" s="2" t="s">
        <v>10</v>
      </c>
    </row>
    <row r="986" spans="1:3" ht="36" x14ac:dyDescent="0.6">
      <c r="A986" s="2" t="s">
        <v>1929</v>
      </c>
      <c r="B986" s="3" t="s">
        <v>1930</v>
      </c>
      <c r="C986" s="2" t="s">
        <v>5</v>
      </c>
    </row>
    <row r="987" spans="1:3" ht="36" x14ac:dyDescent="0.6">
      <c r="A987" s="2" t="s">
        <v>1931</v>
      </c>
      <c r="B987" s="3" t="s">
        <v>1932</v>
      </c>
      <c r="C987" s="2" t="s">
        <v>5</v>
      </c>
    </row>
    <row r="988" spans="1:3" x14ac:dyDescent="0.6">
      <c r="A988" s="2" t="s">
        <v>1933</v>
      </c>
      <c r="B988" s="3" t="s">
        <v>1934</v>
      </c>
      <c r="C988" s="2" t="s">
        <v>13</v>
      </c>
    </row>
    <row r="989" spans="1:3" ht="36" x14ac:dyDescent="0.6">
      <c r="A989" s="2" t="s">
        <v>1935</v>
      </c>
      <c r="B989" s="3" t="s">
        <v>1936</v>
      </c>
      <c r="C989" s="2" t="s">
        <v>10</v>
      </c>
    </row>
    <row r="990" spans="1:3" x14ac:dyDescent="0.6">
      <c r="A990" s="2" t="s">
        <v>1937</v>
      </c>
      <c r="B990" s="3" t="s">
        <v>1938</v>
      </c>
      <c r="C990" s="2" t="s">
        <v>5</v>
      </c>
    </row>
    <row r="991" spans="1:3" x14ac:dyDescent="0.6">
      <c r="A991" s="2" t="s">
        <v>1939</v>
      </c>
      <c r="B991" s="3" t="s">
        <v>1940</v>
      </c>
      <c r="C991" s="2" t="s">
        <v>5</v>
      </c>
    </row>
    <row r="992" spans="1:3" ht="36" x14ac:dyDescent="0.6">
      <c r="A992" s="2" t="s">
        <v>1941</v>
      </c>
      <c r="B992" s="3" t="s">
        <v>1942</v>
      </c>
      <c r="C992" s="2" t="s">
        <v>5</v>
      </c>
    </row>
    <row r="993" spans="1:3" ht="36" x14ac:dyDescent="0.6">
      <c r="A993" s="2" t="s">
        <v>1943</v>
      </c>
      <c r="B993" s="3" t="s">
        <v>1944</v>
      </c>
      <c r="C993" s="2" t="s">
        <v>10</v>
      </c>
    </row>
    <row r="994" spans="1:3" ht="54" x14ac:dyDescent="0.6">
      <c r="A994" s="2" t="s">
        <v>1945</v>
      </c>
      <c r="B994" s="3" t="s">
        <v>1946</v>
      </c>
      <c r="C994" s="2" t="s">
        <v>13</v>
      </c>
    </row>
    <row r="995" spans="1:3" ht="36" x14ac:dyDescent="0.6">
      <c r="A995" s="2" t="s">
        <v>1947</v>
      </c>
      <c r="B995" s="3" t="s">
        <v>1948</v>
      </c>
      <c r="C995" s="2" t="s">
        <v>5</v>
      </c>
    </row>
    <row r="996" spans="1:3" x14ac:dyDescent="0.6">
      <c r="A996" s="2" t="s">
        <v>1949</v>
      </c>
      <c r="B996" s="3" t="s">
        <v>1950</v>
      </c>
      <c r="C996" s="2" t="s">
        <v>13</v>
      </c>
    </row>
    <row r="997" spans="1:3" x14ac:dyDescent="0.6">
      <c r="A997" s="2" t="s">
        <v>1951</v>
      </c>
      <c r="B997" s="3" t="s">
        <v>1952</v>
      </c>
      <c r="C997" s="2" t="s">
        <v>5</v>
      </c>
    </row>
    <row r="998" spans="1:3" ht="36" x14ac:dyDescent="0.6">
      <c r="A998" s="2" t="s">
        <v>1953</v>
      </c>
      <c r="B998" s="3" t="s">
        <v>1954</v>
      </c>
      <c r="C998" s="2" t="s">
        <v>10</v>
      </c>
    </row>
    <row r="999" spans="1:3" ht="36" x14ac:dyDescent="0.6">
      <c r="A999" s="2" t="s">
        <v>1955</v>
      </c>
      <c r="B999" s="3" t="s">
        <v>1956</v>
      </c>
      <c r="C999" s="2" t="s">
        <v>13</v>
      </c>
    </row>
    <row r="1000" spans="1:3" ht="36" x14ac:dyDescent="0.6">
      <c r="A1000" s="2" t="s">
        <v>1957</v>
      </c>
      <c r="B1000" s="3" t="s">
        <v>1958</v>
      </c>
      <c r="C1000" s="2" t="s">
        <v>13</v>
      </c>
    </row>
    <row r="1001" spans="1:3" x14ac:dyDescent="0.6">
      <c r="A1001" s="2" t="s">
        <v>1959</v>
      </c>
      <c r="B1001" s="3" t="s">
        <v>1960</v>
      </c>
      <c r="C1001" s="2" t="s">
        <v>13</v>
      </c>
    </row>
    <row r="1002" spans="1:3" ht="36" x14ac:dyDescent="0.6">
      <c r="A1002" s="2" t="s">
        <v>1961</v>
      </c>
      <c r="B1002" s="3" t="s">
        <v>1962</v>
      </c>
      <c r="C1002" s="2" t="s">
        <v>13</v>
      </c>
    </row>
    <row r="1003" spans="1:3" ht="36" x14ac:dyDescent="0.6">
      <c r="A1003" s="2" t="s">
        <v>1963</v>
      </c>
      <c r="B1003" s="3" t="s">
        <v>1964</v>
      </c>
      <c r="C1003" s="2" t="s">
        <v>13</v>
      </c>
    </row>
    <row r="1004" spans="1:3" ht="36" x14ac:dyDescent="0.6">
      <c r="A1004" s="2" t="s">
        <v>1965</v>
      </c>
      <c r="B1004" s="3" t="s">
        <v>1966</v>
      </c>
      <c r="C1004" s="2" t="s">
        <v>13</v>
      </c>
    </row>
    <row r="1005" spans="1:3" ht="36" x14ac:dyDescent="0.6">
      <c r="A1005" s="2" t="s">
        <v>1967</v>
      </c>
      <c r="B1005" s="3" t="s">
        <v>1968</v>
      </c>
      <c r="C1005" s="2" t="s">
        <v>10</v>
      </c>
    </row>
    <row r="1006" spans="1:3" ht="36" x14ac:dyDescent="0.6">
      <c r="A1006" s="2" t="s">
        <v>1969</v>
      </c>
      <c r="B1006" s="3" t="s">
        <v>1970</v>
      </c>
      <c r="C1006" s="2" t="s">
        <v>5</v>
      </c>
    </row>
    <row r="1007" spans="1:3" ht="36" x14ac:dyDescent="0.6">
      <c r="A1007" s="2" t="s">
        <v>1971</v>
      </c>
      <c r="B1007" s="3" t="s">
        <v>1972</v>
      </c>
      <c r="C1007" s="2" t="s">
        <v>5</v>
      </c>
    </row>
    <row r="1008" spans="1:3" ht="36" x14ac:dyDescent="0.6">
      <c r="A1008" s="2" t="s">
        <v>1973</v>
      </c>
      <c r="B1008" s="3" t="s">
        <v>1974</v>
      </c>
      <c r="C1008" s="2" t="s">
        <v>13</v>
      </c>
    </row>
    <row r="1009" spans="1:3" ht="36" x14ac:dyDescent="0.6">
      <c r="A1009" s="2" t="s">
        <v>1975</v>
      </c>
      <c r="B1009" s="3" t="s">
        <v>1976</v>
      </c>
      <c r="C1009" s="2" t="s">
        <v>13</v>
      </c>
    </row>
    <row r="1010" spans="1:3" ht="36" x14ac:dyDescent="0.6">
      <c r="A1010" s="2" t="s">
        <v>1977</v>
      </c>
      <c r="B1010" s="3" t="s">
        <v>1978</v>
      </c>
      <c r="C1010" s="2" t="s">
        <v>13</v>
      </c>
    </row>
    <row r="1011" spans="1:3" ht="36" x14ac:dyDescent="0.6">
      <c r="A1011" s="2" t="s">
        <v>1979</v>
      </c>
      <c r="B1011" s="3" t="s">
        <v>1980</v>
      </c>
      <c r="C1011" s="2" t="s">
        <v>10</v>
      </c>
    </row>
    <row r="1012" spans="1:3" x14ac:dyDescent="0.6">
      <c r="A1012" s="2" t="s">
        <v>1981</v>
      </c>
      <c r="B1012" s="3" t="s">
        <v>1982</v>
      </c>
      <c r="C1012" s="2" t="s">
        <v>10</v>
      </c>
    </row>
    <row r="1013" spans="1:3" ht="36" x14ac:dyDescent="0.6">
      <c r="A1013" s="2" t="s">
        <v>1983</v>
      </c>
      <c r="B1013" s="3" t="s">
        <v>1984</v>
      </c>
      <c r="C1013" s="2" t="s">
        <v>13</v>
      </c>
    </row>
    <row r="1014" spans="1:3" x14ac:dyDescent="0.6">
      <c r="A1014" s="2" t="s">
        <v>1985</v>
      </c>
      <c r="B1014" s="3" t="s">
        <v>1986</v>
      </c>
      <c r="C1014" s="2" t="s">
        <v>5</v>
      </c>
    </row>
    <row r="1015" spans="1:3" ht="36" x14ac:dyDescent="0.6">
      <c r="A1015" s="2" t="s">
        <v>1987</v>
      </c>
      <c r="B1015" s="3" t="s">
        <v>1988</v>
      </c>
      <c r="C1015" s="2" t="s">
        <v>5</v>
      </c>
    </row>
    <row r="1016" spans="1:3" ht="36" x14ac:dyDescent="0.6">
      <c r="A1016" s="2" t="s">
        <v>1989</v>
      </c>
      <c r="B1016" s="3" t="s">
        <v>1990</v>
      </c>
      <c r="C1016" s="2" t="s">
        <v>5</v>
      </c>
    </row>
    <row r="1017" spans="1:3" ht="36" x14ac:dyDescent="0.6">
      <c r="A1017" s="2" t="s">
        <v>1991</v>
      </c>
      <c r="B1017" s="3" t="s">
        <v>1992</v>
      </c>
      <c r="C1017" s="2" t="s">
        <v>10</v>
      </c>
    </row>
    <row r="1018" spans="1:3" x14ac:dyDescent="0.6">
      <c r="A1018" s="2" t="s">
        <v>1993</v>
      </c>
      <c r="B1018" s="3" t="s">
        <v>1994</v>
      </c>
      <c r="C1018" s="2" t="s">
        <v>13</v>
      </c>
    </row>
    <row r="1019" spans="1:3" x14ac:dyDescent="0.6">
      <c r="A1019" s="2" t="s">
        <v>1995</v>
      </c>
      <c r="B1019" s="3" t="s">
        <v>1996</v>
      </c>
      <c r="C1019" s="2" t="s">
        <v>13</v>
      </c>
    </row>
    <row r="1020" spans="1:3" x14ac:dyDescent="0.6">
      <c r="A1020" s="2" t="s">
        <v>1997</v>
      </c>
      <c r="B1020" s="3" t="s">
        <v>1998</v>
      </c>
      <c r="C1020" s="2" t="s">
        <v>10</v>
      </c>
    </row>
    <row r="1021" spans="1:3" ht="36" x14ac:dyDescent="0.6">
      <c r="A1021" s="2" t="s">
        <v>1999</v>
      </c>
      <c r="B1021" s="3" t="s">
        <v>2000</v>
      </c>
      <c r="C1021" s="2" t="s">
        <v>5</v>
      </c>
    </row>
    <row r="1022" spans="1:3" ht="36" x14ac:dyDescent="0.6">
      <c r="A1022" s="2" t="s">
        <v>2001</v>
      </c>
      <c r="B1022" s="3" t="s">
        <v>2002</v>
      </c>
      <c r="C1022" s="2" t="s">
        <v>10</v>
      </c>
    </row>
    <row r="1023" spans="1:3" x14ac:dyDescent="0.6">
      <c r="A1023" s="2" t="s">
        <v>2003</v>
      </c>
      <c r="B1023" s="3" t="s">
        <v>2004</v>
      </c>
      <c r="C1023" s="2" t="s">
        <v>10</v>
      </c>
    </row>
    <row r="1024" spans="1:3" ht="36" x14ac:dyDescent="0.6">
      <c r="A1024" s="2" t="s">
        <v>2005</v>
      </c>
      <c r="B1024" s="3" t="s">
        <v>2006</v>
      </c>
      <c r="C1024" s="2" t="s">
        <v>13</v>
      </c>
    </row>
    <row r="1025" spans="1:3" x14ac:dyDescent="0.6">
      <c r="A1025" s="2" t="s">
        <v>2007</v>
      </c>
      <c r="B1025" s="3" t="s">
        <v>2008</v>
      </c>
      <c r="C1025" s="2" t="s">
        <v>13</v>
      </c>
    </row>
    <row r="1026" spans="1:3" ht="36" x14ac:dyDescent="0.6">
      <c r="A1026" s="2" t="s">
        <v>2009</v>
      </c>
      <c r="B1026" s="3" t="s">
        <v>2010</v>
      </c>
      <c r="C1026" s="2" t="s">
        <v>13</v>
      </c>
    </row>
    <row r="1027" spans="1:3" x14ac:dyDescent="0.6">
      <c r="A1027" s="2" t="s">
        <v>2011</v>
      </c>
      <c r="B1027" s="3" t="s">
        <v>2012</v>
      </c>
      <c r="C1027" s="2" t="s">
        <v>10</v>
      </c>
    </row>
    <row r="1028" spans="1:3" ht="54" x14ac:dyDescent="0.6">
      <c r="A1028" s="2" t="s">
        <v>2013</v>
      </c>
      <c r="B1028" s="3" t="s">
        <v>2014</v>
      </c>
      <c r="C1028" s="2" t="s">
        <v>13</v>
      </c>
    </row>
    <row r="1029" spans="1:3" x14ac:dyDescent="0.6">
      <c r="A1029" s="2" t="s">
        <v>2015</v>
      </c>
      <c r="B1029" s="3" t="s">
        <v>2016</v>
      </c>
      <c r="C1029" s="2" t="s">
        <v>5</v>
      </c>
    </row>
    <row r="1030" spans="1:3" ht="54" x14ac:dyDescent="0.6">
      <c r="A1030" s="2" t="s">
        <v>2017</v>
      </c>
      <c r="B1030" s="3" t="s">
        <v>2018</v>
      </c>
      <c r="C1030" s="2" t="s">
        <v>5</v>
      </c>
    </row>
    <row r="1031" spans="1:3" ht="36" x14ac:dyDescent="0.6">
      <c r="A1031" s="2" t="s">
        <v>2019</v>
      </c>
      <c r="B1031" s="3" t="s">
        <v>2020</v>
      </c>
      <c r="C1031" s="2" t="s">
        <v>13</v>
      </c>
    </row>
    <row r="1032" spans="1:3" ht="54" x14ac:dyDescent="0.6">
      <c r="A1032" s="2" t="s">
        <v>2021</v>
      </c>
      <c r="B1032" s="3" t="s">
        <v>2022</v>
      </c>
      <c r="C1032" s="2" t="s">
        <v>5</v>
      </c>
    </row>
    <row r="1033" spans="1:3" ht="36" x14ac:dyDescent="0.6">
      <c r="A1033" s="2" t="s">
        <v>2023</v>
      </c>
      <c r="B1033" s="3" t="s">
        <v>2024</v>
      </c>
      <c r="C1033" s="2" t="s">
        <v>13</v>
      </c>
    </row>
    <row r="1034" spans="1:3" ht="54" x14ac:dyDescent="0.6">
      <c r="A1034" s="2" t="s">
        <v>2025</v>
      </c>
      <c r="B1034" s="3" t="s">
        <v>2026</v>
      </c>
      <c r="C1034" s="2" t="s">
        <v>5</v>
      </c>
    </row>
    <row r="1035" spans="1:3" ht="54" x14ac:dyDescent="0.6">
      <c r="A1035" s="2" t="s">
        <v>2027</v>
      </c>
      <c r="B1035" s="3" t="s">
        <v>2028</v>
      </c>
      <c r="C1035" s="2" t="s">
        <v>13</v>
      </c>
    </row>
    <row r="1036" spans="1:3" ht="36" x14ac:dyDescent="0.6">
      <c r="A1036" s="2" t="s">
        <v>2029</v>
      </c>
      <c r="B1036" s="3" t="s">
        <v>2030</v>
      </c>
      <c r="C1036" s="2" t="s">
        <v>5</v>
      </c>
    </row>
    <row r="1037" spans="1:3" x14ac:dyDescent="0.6">
      <c r="A1037" s="2" t="s">
        <v>2031</v>
      </c>
      <c r="B1037" s="3" t="s">
        <v>2032</v>
      </c>
      <c r="C1037" s="2" t="s">
        <v>13</v>
      </c>
    </row>
    <row r="1038" spans="1:3" ht="36" x14ac:dyDescent="0.6">
      <c r="A1038" s="2" t="s">
        <v>2033</v>
      </c>
      <c r="B1038" s="3" t="s">
        <v>2034</v>
      </c>
      <c r="C1038" s="2" t="s">
        <v>5</v>
      </c>
    </row>
    <row r="1039" spans="1:3" x14ac:dyDescent="0.6">
      <c r="A1039" s="2" t="s">
        <v>2035</v>
      </c>
      <c r="B1039" s="3" t="s">
        <v>2036</v>
      </c>
      <c r="C1039" s="2" t="s">
        <v>13</v>
      </c>
    </row>
    <row r="1040" spans="1:3" ht="36" x14ac:dyDescent="0.6">
      <c r="A1040" s="2" t="s">
        <v>2037</v>
      </c>
      <c r="B1040" s="3" t="s">
        <v>2038</v>
      </c>
      <c r="C1040" s="2" t="s">
        <v>10</v>
      </c>
    </row>
    <row r="1041" spans="1:3" x14ac:dyDescent="0.6">
      <c r="A1041" s="2" t="s">
        <v>2039</v>
      </c>
      <c r="B1041" s="3" t="s">
        <v>2040</v>
      </c>
      <c r="C1041" s="2" t="s">
        <v>10</v>
      </c>
    </row>
    <row r="1042" spans="1:3" ht="36" x14ac:dyDescent="0.6">
      <c r="A1042" s="2" t="s">
        <v>2041</v>
      </c>
      <c r="B1042" s="3" t="s">
        <v>2042</v>
      </c>
      <c r="C1042" s="2" t="s">
        <v>13</v>
      </c>
    </row>
    <row r="1043" spans="1:3" ht="36" x14ac:dyDescent="0.6">
      <c r="A1043" s="2" t="s">
        <v>2043</v>
      </c>
      <c r="B1043" s="3" t="s">
        <v>2044</v>
      </c>
      <c r="C1043" s="2" t="s">
        <v>10</v>
      </c>
    </row>
    <row r="1044" spans="1:3" ht="36" x14ac:dyDescent="0.6">
      <c r="A1044" s="2" t="s">
        <v>2045</v>
      </c>
      <c r="B1044" s="3" t="s">
        <v>2046</v>
      </c>
      <c r="C1044" s="2" t="s">
        <v>10</v>
      </c>
    </row>
    <row r="1045" spans="1:3" ht="36" x14ac:dyDescent="0.6">
      <c r="A1045" s="2" t="s">
        <v>2047</v>
      </c>
      <c r="B1045" s="3" t="s">
        <v>837</v>
      </c>
      <c r="C1045" s="2" t="s">
        <v>13</v>
      </c>
    </row>
    <row r="1046" spans="1:3" ht="36" x14ac:dyDescent="0.6">
      <c r="A1046" s="2" t="s">
        <v>2048</v>
      </c>
      <c r="B1046" s="3" t="s">
        <v>2049</v>
      </c>
      <c r="C1046" s="2" t="s">
        <v>13</v>
      </c>
    </row>
    <row r="1047" spans="1:3" ht="36" x14ac:dyDescent="0.6">
      <c r="A1047" s="2" t="s">
        <v>2050</v>
      </c>
      <c r="B1047" s="3" t="s">
        <v>2051</v>
      </c>
      <c r="C1047" s="2" t="s">
        <v>5</v>
      </c>
    </row>
    <row r="1048" spans="1:3" ht="36" x14ac:dyDescent="0.6">
      <c r="A1048" s="2" t="s">
        <v>2052</v>
      </c>
      <c r="B1048" s="3" t="s">
        <v>2053</v>
      </c>
      <c r="C1048" s="2" t="s">
        <v>13</v>
      </c>
    </row>
    <row r="1049" spans="1:3" ht="54" x14ac:dyDescent="0.6">
      <c r="A1049" s="2" t="s">
        <v>2054</v>
      </c>
      <c r="B1049" s="3" t="s">
        <v>2055</v>
      </c>
      <c r="C1049" s="2" t="s">
        <v>5</v>
      </c>
    </row>
    <row r="1050" spans="1:3" ht="54" x14ac:dyDescent="0.6">
      <c r="A1050" s="2" t="s">
        <v>2056</v>
      </c>
      <c r="B1050" s="3" t="s">
        <v>2057</v>
      </c>
      <c r="C1050" s="2" t="s">
        <v>5</v>
      </c>
    </row>
    <row r="1051" spans="1:3" ht="36" x14ac:dyDescent="0.6">
      <c r="A1051" s="2" t="s">
        <v>2058</v>
      </c>
      <c r="B1051" s="3" t="s">
        <v>2059</v>
      </c>
      <c r="C1051" s="2" t="s">
        <v>5</v>
      </c>
    </row>
    <row r="1052" spans="1:3" x14ac:dyDescent="0.6">
      <c r="A1052" s="2" t="s">
        <v>2060</v>
      </c>
      <c r="B1052" s="3" t="s">
        <v>2061</v>
      </c>
      <c r="C1052" s="2" t="s">
        <v>5</v>
      </c>
    </row>
    <row r="1053" spans="1:3" ht="36" x14ac:dyDescent="0.6">
      <c r="A1053" s="2" t="s">
        <v>2062</v>
      </c>
      <c r="B1053" s="3" t="s">
        <v>2063</v>
      </c>
      <c r="C1053" s="2" t="s">
        <v>10</v>
      </c>
    </row>
    <row r="1054" spans="1:3" ht="36" x14ac:dyDescent="0.6">
      <c r="A1054" s="2" t="s">
        <v>2064</v>
      </c>
      <c r="B1054" s="3" t="s">
        <v>2065</v>
      </c>
      <c r="C1054" s="2" t="s">
        <v>5</v>
      </c>
    </row>
    <row r="1055" spans="1:3" ht="36" x14ac:dyDescent="0.6">
      <c r="A1055" s="2" t="s">
        <v>2066</v>
      </c>
      <c r="B1055" s="3" t="s">
        <v>2067</v>
      </c>
      <c r="C1055" s="2" t="s">
        <v>5</v>
      </c>
    </row>
    <row r="1056" spans="1:3" ht="36" x14ac:dyDescent="0.6">
      <c r="A1056" s="2" t="s">
        <v>2068</v>
      </c>
      <c r="B1056" s="3" t="s">
        <v>2069</v>
      </c>
      <c r="C1056" s="2" t="s">
        <v>5</v>
      </c>
    </row>
    <row r="1057" spans="1:3" ht="36" x14ac:dyDescent="0.6">
      <c r="A1057" s="2" t="s">
        <v>2070</v>
      </c>
      <c r="B1057" s="3" t="s">
        <v>839</v>
      </c>
      <c r="C1057" s="2" t="s">
        <v>13</v>
      </c>
    </row>
    <row r="1058" spans="1:3" ht="54" x14ac:dyDescent="0.6">
      <c r="A1058" s="2" t="s">
        <v>2071</v>
      </c>
      <c r="B1058" s="3" t="s">
        <v>2072</v>
      </c>
      <c r="C1058" s="2" t="s">
        <v>5</v>
      </c>
    </row>
    <row r="1059" spans="1:3" ht="54" x14ac:dyDescent="0.6">
      <c r="A1059" s="2" t="s">
        <v>2073</v>
      </c>
      <c r="B1059" s="3" t="s">
        <v>2074</v>
      </c>
      <c r="C1059" s="2" t="s">
        <v>5</v>
      </c>
    </row>
    <row r="1060" spans="1:3" ht="36" x14ac:dyDescent="0.6">
      <c r="A1060" s="2" t="s">
        <v>2075</v>
      </c>
      <c r="B1060" s="3" t="s">
        <v>2076</v>
      </c>
      <c r="C1060" s="2" t="s">
        <v>13</v>
      </c>
    </row>
    <row r="1061" spans="1:3" x14ac:dyDescent="0.6">
      <c r="A1061" s="2" t="s">
        <v>2077</v>
      </c>
      <c r="B1061" s="3" t="s">
        <v>2078</v>
      </c>
      <c r="C1061" s="2" t="s">
        <v>13</v>
      </c>
    </row>
    <row r="1062" spans="1:3" x14ac:dyDescent="0.6">
      <c r="A1062" s="2" t="s">
        <v>2079</v>
      </c>
      <c r="B1062" s="3" t="s">
        <v>2080</v>
      </c>
      <c r="C1062" s="2" t="s">
        <v>10</v>
      </c>
    </row>
    <row r="1063" spans="1:3" x14ac:dyDescent="0.6">
      <c r="A1063" s="2" t="s">
        <v>2081</v>
      </c>
      <c r="B1063" s="3" t="s">
        <v>2082</v>
      </c>
      <c r="C1063" s="2" t="s">
        <v>13</v>
      </c>
    </row>
    <row r="1064" spans="1:3" ht="36" x14ac:dyDescent="0.6">
      <c r="A1064" s="2" t="s">
        <v>2083</v>
      </c>
      <c r="B1064" s="3" t="s">
        <v>2084</v>
      </c>
      <c r="C1064" s="2" t="s">
        <v>13</v>
      </c>
    </row>
    <row r="1065" spans="1:3" ht="36" x14ac:dyDescent="0.6">
      <c r="A1065" s="2" t="s">
        <v>2085</v>
      </c>
      <c r="B1065" s="3" t="s">
        <v>2086</v>
      </c>
      <c r="C1065" s="2" t="s">
        <v>10</v>
      </c>
    </row>
    <row r="1066" spans="1:3" x14ac:dyDescent="0.6">
      <c r="A1066" s="2" t="s">
        <v>2087</v>
      </c>
      <c r="B1066" s="3" t="s">
        <v>66</v>
      </c>
      <c r="C1066" s="2" t="s">
        <v>13</v>
      </c>
    </row>
    <row r="1067" spans="1:3" ht="36" x14ac:dyDescent="0.6">
      <c r="A1067" s="2" t="s">
        <v>2088</v>
      </c>
      <c r="B1067" s="3" t="s">
        <v>2089</v>
      </c>
      <c r="C1067" s="2" t="s">
        <v>5</v>
      </c>
    </row>
    <row r="1068" spans="1:3" x14ac:dyDescent="0.6">
      <c r="A1068" s="2" t="s">
        <v>2090</v>
      </c>
      <c r="B1068" s="3" t="s">
        <v>2091</v>
      </c>
      <c r="C1068" s="2" t="s">
        <v>10</v>
      </c>
    </row>
    <row r="1069" spans="1:3" ht="36" x14ac:dyDescent="0.6">
      <c r="A1069" s="2" t="s">
        <v>2092</v>
      </c>
      <c r="B1069" s="3" t="s">
        <v>2093</v>
      </c>
      <c r="C1069" s="2" t="s">
        <v>10</v>
      </c>
    </row>
    <row r="1070" spans="1:3" x14ac:dyDescent="0.6">
      <c r="A1070" s="2" t="s">
        <v>2094</v>
      </c>
      <c r="B1070" s="3" t="s">
        <v>2095</v>
      </c>
      <c r="C1070" s="2" t="s">
        <v>10</v>
      </c>
    </row>
    <row r="1071" spans="1:3" ht="36" x14ac:dyDescent="0.6">
      <c r="A1071" s="2" t="s">
        <v>2096</v>
      </c>
      <c r="B1071" s="3" t="s">
        <v>2097</v>
      </c>
      <c r="C1071" s="2" t="s">
        <v>13</v>
      </c>
    </row>
    <row r="1072" spans="1:3" ht="36" x14ac:dyDescent="0.6">
      <c r="A1072" s="2" t="s">
        <v>2098</v>
      </c>
      <c r="B1072" s="3" t="s">
        <v>2099</v>
      </c>
      <c r="C1072" s="2" t="s">
        <v>10</v>
      </c>
    </row>
    <row r="1073" spans="1:3" ht="36" x14ac:dyDescent="0.6">
      <c r="A1073" s="2" t="s">
        <v>2100</v>
      </c>
      <c r="B1073" s="3" t="s">
        <v>2101</v>
      </c>
      <c r="C1073" s="2" t="s">
        <v>5</v>
      </c>
    </row>
    <row r="1074" spans="1:3" x14ac:dyDescent="0.6">
      <c r="A1074" s="2" t="s">
        <v>2102</v>
      </c>
      <c r="B1074" s="3" t="s">
        <v>2103</v>
      </c>
      <c r="C1074" s="2" t="s">
        <v>13</v>
      </c>
    </row>
    <row r="1075" spans="1:3" ht="36" x14ac:dyDescent="0.6">
      <c r="A1075" s="2" t="s">
        <v>2104</v>
      </c>
      <c r="B1075" s="3" t="s">
        <v>2105</v>
      </c>
      <c r="C1075" s="2" t="s">
        <v>10</v>
      </c>
    </row>
    <row r="1076" spans="1:3" x14ac:dyDescent="0.6">
      <c r="A1076" s="2" t="s">
        <v>2106</v>
      </c>
      <c r="B1076" s="3" t="s">
        <v>2107</v>
      </c>
      <c r="C1076" s="2" t="s">
        <v>10</v>
      </c>
    </row>
    <row r="1077" spans="1:3" ht="36" x14ac:dyDescent="0.6">
      <c r="A1077" s="2" t="s">
        <v>2108</v>
      </c>
      <c r="B1077" s="3" t="s">
        <v>2109</v>
      </c>
      <c r="C1077" s="2" t="s">
        <v>13</v>
      </c>
    </row>
    <row r="1078" spans="1:3" ht="36" x14ac:dyDescent="0.6">
      <c r="A1078" s="2" t="s">
        <v>2110</v>
      </c>
      <c r="B1078" s="3" t="s">
        <v>2111</v>
      </c>
      <c r="C1078" s="2" t="s">
        <v>10</v>
      </c>
    </row>
    <row r="1079" spans="1:3" ht="36" x14ac:dyDescent="0.6">
      <c r="A1079" s="2" t="s">
        <v>2112</v>
      </c>
      <c r="B1079" s="3" t="s">
        <v>2113</v>
      </c>
      <c r="C1079" s="2" t="s">
        <v>5</v>
      </c>
    </row>
    <row r="1080" spans="1:3" ht="36" x14ac:dyDescent="0.6">
      <c r="A1080" s="2" t="s">
        <v>2114</v>
      </c>
      <c r="B1080" s="3" t="s">
        <v>2115</v>
      </c>
      <c r="C1080" s="2" t="s">
        <v>10</v>
      </c>
    </row>
    <row r="1081" spans="1:3" x14ac:dyDescent="0.6">
      <c r="A1081" s="2" t="s">
        <v>2116</v>
      </c>
      <c r="B1081" s="3" t="s">
        <v>2117</v>
      </c>
      <c r="C1081" s="2" t="s">
        <v>10</v>
      </c>
    </row>
    <row r="1082" spans="1:3" x14ac:dyDescent="0.6">
      <c r="A1082" s="2" t="s">
        <v>2118</v>
      </c>
      <c r="B1082" s="3" t="s">
        <v>2119</v>
      </c>
      <c r="C1082" s="2" t="s">
        <v>13</v>
      </c>
    </row>
    <row r="1083" spans="1:3" x14ac:dyDescent="0.6">
      <c r="A1083" s="2" t="s">
        <v>2120</v>
      </c>
      <c r="B1083" s="3" t="s">
        <v>2121</v>
      </c>
      <c r="C1083" s="2" t="s">
        <v>5</v>
      </c>
    </row>
    <row r="1084" spans="1:3" x14ac:dyDescent="0.6">
      <c r="A1084" s="2" t="s">
        <v>2122</v>
      </c>
      <c r="B1084" s="3" t="s">
        <v>2123</v>
      </c>
      <c r="C1084" s="2" t="s">
        <v>13</v>
      </c>
    </row>
    <row r="1085" spans="1:3" x14ac:dyDescent="0.6">
      <c r="A1085" s="2" t="s">
        <v>2124</v>
      </c>
      <c r="B1085" s="3" t="s">
        <v>2125</v>
      </c>
      <c r="C1085" s="2" t="s">
        <v>13</v>
      </c>
    </row>
    <row r="1086" spans="1:3" ht="36" x14ac:dyDescent="0.6">
      <c r="A1086" s="2" t="s">
        <v>2126</v>
      </c>
      <c r="B1086" s="3" t="s">
        <v>2127</v>
      </c>
      <c r="C1086" s="2" t="s">
        <v>13</v>
      </c>
    </row>
    <row r="1087" spans="1:3" ht="36" x14ac:dyDescent="0.6">
      <c r="A1087" s="2" t="s">
        <v>2128</v>
      </c>
      <c r="B1087" s="3" t="s">
        <v>2129</v>
      </c>
      <c r="C1087" s="2" t="s">
        <v>10</v>
      </c>
    </row>
    <row r="1088" spans="1:3" ht="36" x14ac:dyDescent="0.6">
      <c r="A1088" s="2" t="s">
        <v>2130</v>
      </c>
      <c r="B1088" s="3" t="s">
        <v>368</v>
      </c>
      <c r="C1088" s="2" t="s">
        <v>5</v>
      </c>
    </row>
    <row r="1089" spans="1:3" x14ac:dyDescent="0.6">
      <c r="A1089" s="2" t="s">
        <v>2131</v>
      </c>
      <c r="B1089" s="3" t="s">
        <v>2132</v>
      </c>
      <c r="C1089" s="2" t="s">
        <v>13</v>
      </c>
    </row>
    <row r="1090" spans="1:3" x14ac:dyDescent="0.6">
      <c r="A1090" s="2" t="s">
        <v>2133</v>
      </c>
      <c r="B1090" s="3" t="s">
        <v>2134</v>
      </c>
      <c r="C1090" s="2" t="s">
        <v>10</v>
      </c>
    </row>
    <row r="1091" spans="1:3" ht="36" x14ac:dyDescent="0.6">
      <c r="A1091" s="2" t="s">
        <v>2135</v>
      </c>
      <c r="B1091" s="3" t="s">
        <v>2136</v>
      </c>
      <c r="C1091" s="2" t="s">
        <v>10</v>
      </c>
    </row>
    <row r="1092" spans="1:3" ht="36" x14ac:dyDescent="0.6">
      <c r="A1092" s="2" t="s">
        <v>2137</v>
      </c>
      <c r="B1092" s="3" t="s">
        <v>2138</v>
      </c>
      <c r="C1092" s="2" t="s">
        <v>10</v>
      </c>
    </row>
    <row r="1093" spans="1:3" x14ac:dyDescent="0.6">
      <c r="A1093" s="2" t="s">
        <v>2139</v>
      </c>
      <c r="B1093" s="3" t="s">
        <v>2140</v>
      </c>
      <c r="C1093" s="2" t="s">
        <v>10</v>
      </c>
    </row>
    <row r="1094" spans="1:3" ht="36" x14ac:dyDescent="0.6">
      <c r="A1094" s="2" t="s">
        <v>2141</v>
      </c>
      <c r="B1094" s="3" t="s">
        <v>2142</v>
      </c>
      <c r="C1094" s="2" t="s">
        <v>10</v>
      </c>
    </row>
    <row r="1095" spans="1:3" ht="36" x14ac:dyDescent="0.6">
      <c r="A1095" s="2" t="s">
        <v>2143</v>
      </c>
      <c r="B1095" s="3" t="s">
        <v>2144</v>
      </c>
      <c r="C1095" s="2" t="s">
        <v>10</v>
      </c>
    </row>
    <row r="1096" spans="1:3" x14ac:dyDescent="0.6">
      <c r="A1096" s="2" t="s">
        <v>2145</v>
      </c>
      <c r="B1096" s="3" t="s">
        <v>2146</v>
      </c>
      <c r="C1096" s="2" t="s">
        <v>10</v>
      </c>
    </row>
    <row r="1097" spans="1:3" ht="36" x14ac:dyDescent="0.6">
      <c r="A1097" s="2" t="s">
        <v>2147</v>
      </c>
      <c r="B1097" s="3" t="s">
        <v>2148</v>
      </c>
      <c r="C1097" s="2" t="s">
        <v>10</v>
      </c>
    </row>
    <row r="1098" spans="1:3" ht="36" x14ac:dyDescent="0.6">
      <c r="A1098" s="2" t="s">
        <v>2149</v>
      </c>
      <c r="B1098" s="3" t="s">
        <v>2150</v>
      </c>
      <c r="C1098" s="2" t="s">
        <v>10</v>
      </c>
    </row>
    <row r="1099" spans="1:3" x14ac:dyDescent="0.6">
      <c r="A1099" s="2" t="s">
        <v>2151</v>
      </c>
      <c r="B1099" s="3" t="s">
        <v>2152</v>
      </c>
      <c r="C1099" s="2" t="s">
        <v>10</v>
      </c>
    </row>
    <row r="1100" spans="1:3" ht="36" x14ac:dyDescent="0.6">
      <c r="A1100" s="2" t="s">
        <v>2153</v>
      </c>
      <c r="B1100" s="3" t="s">
        <v>2154</v>
      </c>
      <c r="C1100" s="2" t="s">
        <v>10</v>
      </c>
    </row>
    <row r="1101" spans="1:3" ht="36" x14ac:dyDescent="0.6">
      <c r="A1101" s="2" t="s">
        <v>2155</v>
      </c>
      <c r="B1101" s="3" t="s">
        <v>2156</v>
      </c>
      <c r="C1101" s="2" t="s">
        <v>10</v>
      </c>
    </row>
    <row r="1102" spans="1:3" ht="36" x14ac:dyDescent="0.6">
      <c r="A1102" s="2" t="s">
        <v>2157</v>
      </c>
      <c r="B1102" s="3" t="s">
        <v>2158</v>
      </c>
      <c r="C1102" s="2" t="s">
        <v>10</v>
      </c>
    </row>
    <row r="1103" spans="1:3" ht="36" x14ac:dyDescent="0.6">
      <c r="A1103" s="2" t="s">
        <v>2159</v>
      </c>
      <c r="B1103" s="3" t="s">
        <v>2160</v>
      </c>
      <c r="C1103" s="2" t="s">
        <v>10</v>
      </c>
    </row>
    <row r="1104" spans="1:3" x14ac:dyDescent="0.6">
      <c r="A1104" s="2" t="s">
        <v>2161</v>
      </c>
      <c r="B1104" s="3" t="s">
        <v>2162</v>
      </c>
      <c r="C1104" s="2" t="s">
        <v>13</v>
      </c>
    </row>
    <row r="1105" spans="1:3" ht="36" x14ac:dyDescent="0.6">
      <c r="A1105" s="2" t="s">
        <v>2163</v>
      </c>
      <c r="B1105" s="3" t="s">
        <v>2164</v>
      </c>
      <c r="C1105" s="2" t="s">
        <v>13</v>
      </c>
    </row>
    <row r="1106" spans="1:3" ht="36" x14ac:dyDescent="0.6">
      <c r="A1106" s="2" t="s">
        <v>2165</v>
      </c>
      <c r="B1106" s="3" t="s">
        <v>2166</v>
      </c>
      <c r="C1106" s="2" t="s">
        <v>10</v>
      </c>
    </row>
    <row r="1107" spans="1:3" x14ac:dyDescent="0.6">
      <c r="A1107" s="2" t="s">
        <v>2167</v>
      </c>
      <c r="B1107" s="3" t="s">
        <v>2168</v>
      </c>
      <c r="C1107" s="2" t="s">
        <v>10</v>
      </c>
    </row>
    <row r="1108" spans="1:3" ht="36" x14ac:dyDescent="0.6">
      <c r="A1108" s="2" t="s">
        <v>2169</v>
      </c>
      <c r="B1108" s="3" t="s">
        <v>372</v>
      </c>
      <c r="C1108" s="2" t="s">
        <v>10</v>
      </c>
    </row>
    <row r="1109" spans="1:3" x14ac:dyDescent="0.6">
      <c r="A1109" s="2" t="s">
        <v>2170</v>
      </c>
      <c r="B1109" s="3" t="s">
        <v>2171</v>
      </c>
      <c r="C1109" s="2" t="s">
        <v>10</v>
      </c>
    </row>
    <row r="1110" spans="1:3" ht="36" x14ac:dyDescent="0.6">
      <c r="A1110" s="2" t="s">
        <v>2172</v>
      </c>
      <c r="B1110" s="3" t="s">
        <v>2173</v>
      </c>
      <c r="C1110" s="2" t="s">
        <v>10</v>
      </c>
    </row>
    <row r="1111" spans="1:3" ht="54" x14ac:dyDescent="0.6">
      <c r="A1111" s="2" t="s">
        <v>2174</v>
      </c>
      <c r="B1111" s="3" t="s">
        <v>2175</v>
      </c>
      <c r="C1111" s="2" t="s">
        <v>10</v>
      </c>
    </row>
    <row r="1112" spans="1:3" ht="36" x14ac:dyDescent="0.6">
      <c r="A1112" s="2" t="s">
        <v>2176</v>
      </c>
      <c r="B1112" s="3" t="s">
        <v>2177</v>
      </c>
      <c r="C1112" s="2" t="s">
        <v>10</v>
      </c>
    </row>
    <row r="1113" spans="1:3" ht="36" x14ac:dyDescent="0.6">
      <c r="A1113" s="2" t="s">
        <v>2178</v>
      </c>
      <c r="B1113" s="3" t="s">
        <v>2179</v>
      </c>
      <c r="C1113" s="2" t="s">
        <v>10</v>
      </c>
    </row>
    <row r="1114" spans="1:3" x14ac:dyDescent="0.6">
      <c r="A1114" s="2" t="s">
        <v>2180</v>
      </c>
      <c r="B1114" s="3" t="s">
        <v>2181</v>
      </c>
      <c r="C1114" s="2" t="s">
        <v>10</v>
      </c>
    </row>
    <row r="1115" spans="1:3" ht="36" x14ac:dyDescent="0.6">
      <c r="A1115" s="2" t="s">
        <v>2182</v>
      </c>
      <c r="B1115" s="3" t="s">
        <v>2183</v>
      </c>
      <c r="C1115" s="2" t="s">
        <v>5</v>
      </c>
    </row>
    <row r="1116" spans="1:3" ht="36" x14ac:dyDescent="0.6">
      <c r="A1116" s="2" t="s">
        <v>2184</v>
      </c>
      <c r="B1116" s="3" t="s">
        <v>2185</v>
      </c>
      <c r="C1116" s="2" t="s">
        <v>10</v>
      </c>
    </row>
    <row r="1117" spans="1:3" ht="36" x14ac:dyDescent="0.6">
      <c r="A1117" s="2" t="s">
        <v>2186</v>
      </c>
      <c r="B1117" s="3" t="s">
        <v>2187</v>
      </c>
      <c r="C1117" s="2" t="s">
        <v>13</v>
      </c>
    </row>
    <row r="1118" spans="1:3" ht="36" x14ac:dyDescent="0.6">
      <c r="A1118" s="2" t="s">
        <v>2188</v>
      </c>
      <c r="B1118" s="3" t="s">
        <v>2189</v>
      </c>
      <c r="C1118" s="2" t="s">
        <v>5</v>
      </c>
    </row>
    <row r="1119" spans="1:3" ht="36" x14ac:dyDescent="0.6">
      <c r="A1119" s="2" t="s">
        <v>2190</v>
      </c>
      <c r="B1119" s="3" t="s">
        <v>2191</v>
      </c>
      <c r="C1119" s="2" t="s">
        <v>10</v>
      </c>
    </row>
    <row r="1120" spans="1:3" x14ac:dyDescent="0.6">
      <c r="A1120" s="2" t="s">
        <v>2192</v>
      </c>
      <c r="B1120" s="3" t="s">
        <v>2193</v>
      </c>
      <c r="C1120" s="2" t="s">
        <v>10</v>
      </c>
    </row>
    <row r="1121" spans="1:3" x14ac:dyDescent="0.6">
      <c r="A1121" s="2" t="s">
        <v>2194</v>
      </c>
      <c r="B1121" s="3" t="s">
        <v>2195</v>
      </c>
      <c r="C1121" s="2" t="s">
        <v>5</v>
      </c>
    </row>
    <row r="1122" spans="1:3" ht="36" x14ac:dyDescent="0.6">
      <c r="A1122" s="2" t="s">
        <v>2196</v>
      </c>
      <c r="B1122" s="3" t="s">
        <v>2197</v>
      </c>
      <c r="C1122" s="2" t="s">
        <v>10</v>
      </c>
    </row>
    <row r="1123" spans="1:3" ht="36" x14ac:dyDescent="0.6">
      <c r="A1123" s="2" t="s">
        <v>2198</v>
      </c>
      <c r="B1123" s="3" t="s">
        <v>2199</v>
      </c>
      <c r="C1123" s="2" t="s">
        <v>13</v>
      </c>
    </row>
    <row r="1124" spans="1:3" ht="36" x14ac:dyDescent="0.6">
      <c r="A1124" s="2" t="s">
        <v>2200</v>
      </c>
      <c r="B1124" s="3" t="s">
        <v>2201</v>
      </c>
      <c r="C1124" s="2" t="s">
        <v>10</v>
      </c>
    </row>
    <row r="1125" spans="1:3" ht="36" x14ac:dyDescent="0.6">
      <c r="A1125" s="2" t="s">
        <v>2202</v>
      </c>
      <c r="B1125" s="3" t="s">
        <v>2203</v>
      </c>
      <c r="C1125" s="2" t="s">
        <v>5</v>
      </c>
    </row>
    <row r="1126" spans="1:3" x14ac:dyDescent="0.6">
      <c r="A1126" s="2" t="s">
        <v>2204</v>
      </c>
      <c r="B1126" s="3" t="s">
        <v>2205</v>
      </c>
      <c r="C1126" s="2" t="s">
        <v>5</v>
      </c>
    </row>
    <row r="1127" spans="1:3" ht="36" x14ac:dyDescent="0.6">
      <c r="A1127" s="2" t="s">
        <v>2206</v>
      </c>
      <c r="B1127" s="3" t="s">
        <v>2207</v>
      </c>
      <c r="C1127" s="2" t="s">
        <v>5</v>
      </c>
    </row>
    <row r="1128" spans="1:3" ht="36" x14ac:dyDescent="0.6">
      <c r="A1128" s="2" t="s">
        <v>2208</v>
      </c>
      <c r="B1128" s="3" t="s">
        <v>2209</v>
      </c>
      <c r="C1128" s="2" t="s">
        <v>5</v>
      </c>
    </row>
    <row r="1129" spans="1:3" ht="36" x14ac:dyDescent="0.6">
      <c r="A1129" s="2" t="s">
        <v>2210</v>
      </c>
      <c r="B1129" s="3" t="s">
        <v>2211</v>
      </c>
      <c r="C1129" s="2" t="s">
        <v>5</v>
      </c>
    </row>
    <row r="1130" spans="1:3" x14ac:dyDescent="0.6">
      <c r="A1130" s="2" t="s">
        <v>2212</v>
      </c>
      <c r="B1130" s="3" t="s">
        <v>2213</v>
      </c>
      <c r="C1130" s="2" t="s">
        <v>10</v>
      </c>
    </row>
    <row r="1131" spans="1:3" x14ac:dyDescent="0.6">
      <c r="A1131" s="2" t="s">
        <v>2214</v>
      </c>
      <c r="B1131" s="3" t="s">
        <v>2215</v>
      </c>
      <c r="C1131" s="2" t="s">
        <v>5</v>
      </c>
    </row>
    <row r="1132" spans="1:3" ht="36" x14ac:dyDescent="0.6">
      <c r="A1132" s="2" t="s">
        <v>2216</v>
      </c>
      <c r="B1132" s="3" t="s">
        <v>2217</v>
      </c>
      <c r="C1132" s="2" t="s">
        <v>13</v>
      </c>
    </row>
    <row r="1133" spans="1:3" x14ac:dyDescent="0.6">
      <c r="A1133" s="2" t="s">
        <v>2218</v>
      </c>
      <c r="B1133" s="3" t="s">
        <v>2219</v>
      </c>
      <c r="C1133" s="2" t="s">
        <v>13</v>
      </c>
    </row>
    <row r="1134" spans="1:3" ht="36" x14ac:dyDescent="0.6">
      <c r="A1134" s="2" t="s">
        <v>2220</v>
      </c>
      <c r="B1134" s="3" t="s">
        <v>2221</v>
      </c>
      <c r="C1134" s="2" t="s">
        <v>5</v>
      </c>
    </row>
    <row r="1135" spans="1:3" x14ac:dyDescent="0.6">
      <c r="A1135" s="2" t="s">
        <v>2222</v>
      </c>
      <c r="B1135" s="3" t="s">
        <v>2223</v>
      </c>
      <c r="C1135" s="2" t="s">
        <v>5</v>
      </c>
    </row>
    <row r="1136" spans="1:3" ht="36" x14ac:dyDescent="0.6">
      <c r="A1136" s="2" t="s">
        <v>2224</v>
      </c>
      <c r="B1136" s="3" t="s">
        <v>2225</v>
      </c>
      <c r="C1136" s="2" t="s">
        <v>5</v>
      </c>
    </row>
    <row r="1137" spans="1:3" ht="36" x14ac:dyDescent="0.6">
      <c r="A1137" s="2" t="s">
        <v>2226</v>
      </c>
      <c r="B1137" s="3" t="s">
        <v>2227</v>
      </c>
      <c r="C1137" s="2" t="s">
        <v>5</v>
      </c>
    </row>
    <row r="1138" spans="1:3" ht="36" x14ac:dyDescent="0.6">
      <c r="A1138" s="2" t="s">
        <v>2228</v>
      </c>
      <c r="B1138" s="3" t="s">
        <v>2229</v>
      </c>
      <c r="C1138" s="2" t="s">
        <v>13</v>
      </c>
    </row>
    <row r="1139" spans="1:3" ht="36" x14ac:dyDescent="0.6">
      <c r="A1139" s="2" t="s">
        <v>2230</v>
      </c>
      <c r="B1139" s="3" t="s">
        <v>2231</v>
      </c>
      <c r="C1139" s="2" t="s">
        <v>13</v>
      </c>
    </row>
    <row r="1140" spans="1:3" x14ac:dyDescent="0.6">
      <c r="A1140" s="2" t="s">
        <v>2232</v>
      </c>
      <c r="B1140" s="3" t="s">
        <v>2233</v>
      </c>
      <c r="C1140" s="2" t="s">
        <v>13</v>
      </c>
    </row>
    <row r="1141" spans="1:3" x14ac:dyDescent="0.6">
      <c r="A1141" s="2" t="s">
        <v>2234</v>
      </c>
      <c r="B1141" s="3" t="s">
        <v>2235</v>
      </c>
      <c r="C1141" s="2" t="s">
        <v>13</v>
      </c>
    </row>
    <row r="1142" spans="1:3" x14ac:dyDescent="0.6">
      <c r="A1142" s="2" t="s">
        <v>2236</v>
      </c>
      <c r="B1142" s="3" t="s">
        <v>2237</v>
      </c>
      <c r="C1142" s="2" t="s">
        <v>10</v>
      </c>
    </row>
    <row r="1143" spans="1:3" x14ac:dyDescent="0.6">
      <c r="A1143" s="2" t="s">
        <v>2238</v>
      </c>
      <c r="B1143" s="3" t="s">
        <v>2239</v>
      </c>
      <c r="C1143" s="2" t="s">
        <v>13</v>
      </c>
    </row>
    <row r="1144" spans="1:3" ht="36" x14ac:dyDescent="0.6">
      <c r="A1144" s="2" t="s">
        <v>2240</v>
      </c>
      <c r="B1144" s="3" t="s">
        <v>2241</v>
      </c>
      <c r="C1144" s="2" t="s">
        <v>13</v>
      </c>
    </row>
    <row r="1145" spans="1:3" ht="36" x14ac:dyDescent="0.6">
      <c r="A1145" s="2" t="s">
        <v>2242</v>
      </c>
      <c r="B1145" s="3" t="s">
        <v>410</v>
      </c>
      <c r="C1145" s="2" t="s">
        <v>5</v>
      </c>
    </row>
    <row r="1146" spans="1:3" x14ac:dyDescent="0.6">
      <c r="A1146" s="2" t="s">
        <v>2243</v>
      </c>
      <c r="B1146" s="3" t="s">
        <v>2244</v>
      </c>
      <c r="C1146" s="2" t="s">
        <v>5</v>
      </c>
    </row>
    <row r="1147" spans="1:3" ht="36" x14ac:dyDescent="0.6">
      <c r="A1147" s="2" t="s">
        <v>2245</v>
      </c>
      <c r="B1147" s="3" t="s">
        <v>2246</v>
      </c>
      <c r="C1147" s="2" t="s">
        <v>13</v>
      </c>
    </row>
    <row r="1148" spans="1:3" ht="36" x14ac:dyDescent="0.6">
      <c r="A1148" s="2" t="s">
        <v>2247</v>
      </c>
      <c r="B1148" s="3" t="s">
        <v>2248</v>
      </c>
      <c r="C1148" s="2" t="s">
        <v>5</v>
      </c>
    </row>
    <row r="1149" spans="1:3" ht="36" x14ac:dyDescent="0.6">
      <c r="A1149" s="2" t="s">
        <v>2249</v>
      </c>
      <c r="B1149" s="3" t="s">
        <v>855</v>
      </c>
      <c r="C1149" s="2" t="s">
        <v>10</v>
      </c>
    </row>
    <row r="1150" spans="1:3" ht="36" x14ac:dyDescent="0.6">
      <c r="A1150" s="2" t="s">
        <v>2250</v>
      </c>
      <c r="B1150" s="3" t="s">
        <v>2251</v>
      </c>
      <c r="C1150" s="2" t="s">
        <v>10</v>
      </c>
    </row>
    <row r="1151" spans="1:3" x14ac:dyDescent="0.6">
      <c r="A1151" s="2" t="s">
        <v>2252</v>
      </c>
      <c r="B1151" s="3" t="s">
        <v>2253</v>
      </c>
      <c r="C1151" s="2" t="s">
        <v>13</v>
      </c>
    </row>
    <row r="1152" spans="1:3" ht="36" x14ac:dyDescent="0.6">
      <c r="A1152" s="2" t="s">
        <v>2254</v>
      </c>
      <c r="B1152" s="3" t="s">
        <v>2255</v>
      </c>
      <c r="C1152" s="2" t="s">
        <v>5</v>
      </c>
    </row>
    <row r="1153" spans="1:3" ht="36" x14ac:dyDescent="0.6">
      <c r="A1153" s="2" t="s">
        <v>2256</v>
      </c>
      <c r="B1153" s="3" t="s">
        <v>2257</v>
      </c>
      <c r="C1153" s="2" t="s">
        <v>5</v>
      </c>
    </row>
    <row r="1154" spans="1:3" x14ac:dyDescent="0.6">
      <c r="A1154" s="2" t="s">
        <v>2258</v>
      </c>
      <c r="B1154" s="3" t="s">
        <v>2259</v>
      </c>
      <c r="C1154" s="2" t="s">
        <v>13</v>
      </c>
    </row>
    <row r="1155" spans="1:3" ht="36" x14ac:dyDescent="0.6">
      <c r="A1155" s="2" t="s">
        <v>2260</v>
      </c>
      <c r="B1155" s="3" t="s">
        <v>2261</v>
      </c>
      <c r="C1155" s="2" t="s">
        <v>13</v>
      </c>
    </row>
    <row r="1156" spans="1:3" ht="36" x14ac:dyDescent="0.6">
      <c r="A1156" s="2" t="s">
        <v>2262</v>
      </c>
      <c r="B1156" s="3" t="s">
        <v>2263</v>
      </c>
      <c r="C1156" s="2" t="s">
        <v>5</v>
      </c>
    </row>
    <row r="1157" spans="1:3" ht="36" x14ac:dyDescent="0.6">
      <c r="A1157" s="2" t="s">
        <v>2264</v>
      </c>
      <c r="B1157" s="3" t="s">
        <v>2265</v>
      </c>
      <c r="C1157" s="2" t="s">
        <v>5</v>
      </c>
    </row>
    <row r="1158" spans="1:3" ht="36" x14ac:dyDescent="0.6">
      <c r="A1158" s="2" t="s">
        <v>2266</v>
      </c>
      <c r="B1158" s="3" t="s">
        <v>2267</v>
      </c>
      <c r="C1158" s="2" t="s">
        <v>5</v>
      </c>
    </row>
    <row r="1159" spans="1:3" x14ac:dyDescent="0.6">
      <c r="A1159" s="2" t="s">
        <v>2268</v>
      </c>
      <c r="B1159" s="3" t="s">
        <v>2269</v>
      </c>
      <c r="C1159" s="2" t="s">
        <v>5</v>
      </c>
    </row>
    <row r="1160" spans="1:3" x14ac:dyDescent="0.6">
      <c r="A1160" s="2" t="s">
        <v>2270</v>
      </c>
      <c r="B1160" s="3" t="s">
        <v>2271</v>
      </c>
      <c r="C1160" s="2" t="s">
        <v>13</v>
      </c>
    </row>
    <row r="1161" spans="1:3" x14ac:dyDescent="0.6">
      <c r="A1161" s="2" t="s">
        <v>2272</v>
      </c>
      <c r="B1161" s="3" t="s">
        <v>2273</v>
      </c>
      <c r="C1161" s="2" t="s">
        <v>10</v>
      </c>
    </row>
    <row r="1162" spans="1:3" ht="36" x14ac:dyDescent="0.6">
      <c r="A1162" s="2" t="s">
        <v>2274</v>
      </c>
      <c r="B1162" s="3" t="s">
        <v>2275</v>
      </c>
      <c r="C1162" s="2" t="s">
        <v>10</v>
      </c>
    </row>
    <row r="1163" spans="1:3" ht="36" x14ac:dyDescent="0.6">
      <c r="A1163" s="2" t="s">
        <v>2276</v>
      </c>
      <c r="B1163" s="3" t="s">
        <v>2277</v>
      </c>
      <c r="C1163" s="2" t="s">
        <v>5</v>
      </c>
    </row>
    <row r="1164" spans="1:3" ht="36" x14ac:dyDescent="0.6">
      <c r="A1164" s="2" t="s">
        <v>2278</v>
      </c>
      <c r="B1164" s="3" t="s">
        <v>2279</v>
      </c>
      <c r="C1164" s="2" t="s">
        <v>5</v>
      </c>
    </row>
    <row r="1165" spans="1:3" ht="54" x14ac:dyDescent="0.6">
      <c r="A1165" s="2" t="s">
        <v>2280</v>
      </c>
      <c r="B1165" s="3" t="s">
        <v>2281</v>
      </c>
      <c r="C1165" s="2" t="s">
        <v>10</v>
      </c>
    </row>
    <row r="1166" spans="1:3" ht="36" x14ac:dyDescent="0.6">
      <c r="A1166" s="2" t="s">
        <v>2282</v>
      </c>
      <c r="B1166" s="3" t="s">
        <v>2283</v>
      </c>
      <c r="C1166" s="2" t="s">
        <v>13</v>
      </c>
    </row>
    <row r="1167" spans="1:3" x14ac:dyDescent="0.6">
      <c r="A1167" s="2" t="s">
        <v>2284</v>
      </c>
      <c r="B1167" s="3" t="s">
        <v>2285</v>
      </c>
      <c r="C1167" s="2" t="s">
        <v>13</v>
      </c>
    </row>
    <row r="1168" spans="1:3" x14ac:dyDescent="0.6">
      <c r="A1168" s="2" t="s">
        <v>2286</v>
      </c>
      <c r="B1168" s="3" t="s">
        <v>2287</v>
      </c>
      <c r="C1168" s="2" t="s">
        <v>10</v>
      </c>
    </row>
    <row r="1169" spans="1:3" x14ac:dyDescent="0.6">
      <c r="A1169" s="2" t="s">
        <v>2288</v>
      </c>
      <c r="B1169" s="3" t="s">
        <v>2289</v>
      </c>
      <c r="C1169" s="2" t="s">
        <v>13</v>
      </c>
    </row>
    <row r="1170" spans="1:3" x14ac:dyDescent="0.6">
      <c r="A1170" s="2" t="s">
        <v>2290</v>
      </c>
      <c r="B1170" s="3" t="s">
        <v>2291</v>
      </c>
      <c r="C1170" s="2" t="s">
        <v>5</v>
      </c>
    </row>
    <row r="1171" spans="1:3" ht="36" x14ac:dyDescent="0.6">
      <c r="A1171" s="2" t="s">
        <v>2292</v>
      </c>
      <c r="B1171" s="3" t="s">
        <v>2293</v>
      </c>
      <c r="C1171" s="2" t="s">
        <v>10</v>
      </c>
    </row>
    <row r="1172" spans="1:3" ht="36" x14ac:dyDescent="0.6">
      <c r="A1172" s="2" t="s">
        <v>2294</v>
      </c>
      <c r="B1172" s="3" t="s">
        <v>2295</v>
      </c>
      <c r="C1172" s="2" t="s">
        <v>10</v>
      </c>
    </row>
    <row r="1173" spans="1:3" x14ac:dyDescent="0.6">
      <c r="A1173" s="2" t="s">
        <v>2296</v>
      </c>
      <c r="B1173" s="3" t="s">
        <v>2297</v>
      </c>
      <c r="C1173" s="2" t="s">
        <v>10</v>
      </c>
    </row>
    <row r="1174" spans="1:3" ht="36" x14ac:dyDescent="0.6">
      <c r="A1174" s="2" t="s">
        <v>2298</v>
      </c>
      <c r="B1174" s="3" t="s">
        <v>2299</v>
      </c>
      <c r="C1174" s="2" t="s">
        <v>13</v>
      </c>
    </row>
    <row r="1175" spans="1:3" x14ac:dyDescent="0.6">
      <c r="A1175" s="2" t="s">
        <v>2300</v>
      </c>
      <c r="B1175" s="3" t="s">
        <v>2301</v>
      </c>
      <c r="C1175" s="2" t="s">
        <v>13</v>
      </c>
    </row>
    <row r="1176" spans="1:3" x14ac:dyDescent="0.6">
      <c r="A1176" s="2" t="s">
        <v>2302</v>
      </c>
      <c r="B1176" s="3" t="s">
        <v>2303</v>
      </c>
      <c r="C1176" s="2" t="s">
        <v>13</v>
      </c>
    </row>
    <row r="1177" spans="1:3" ht="36" x14ac:dyDescent="0.6">
      <c r="A1177" s="2" t="s">
        <v>2304</v>
      </c>
      <c r="B1177" s="3" t="s">
        <v>2305</v>
      </c>
      <c r="C1177" s="2" t="s">
        <v>5</v>
      </c>
    </row>
    <row r="1178" spans="1:3" x14ac:dyDescent="0.6">
      <c r="A1178" s="2" t="s">
        <v>2306</v>
      </c>
      <c r="B1178" s="3" t="s">
        <v>2307</v>
      </c>
      <c r="C1178" s="2" t="s">
        <v>13</v>
      </c>
    </row>
    <row r="1179" spans="1:3" ht="36" x14ac:dyDescent="0.6">
      <c r="A1179" s="2" t="s">
        <v>2308</v>
      </c>
      <c r="B1179" s="3" t="s">
        <v>2309</v>
      </c>
      <c r="C1179" s="2" t="s">
        <v>13</v>
      </c>
    </row>
    <row r="1180" spans="1:3" x14ac:dyDescent="0.6">
      <c r="A1180" s="2" t="s">
        <v>2310</v>
      </c>
      <c r="B1180" s="3" t="s">
        <v>2311</v>
      </c>
      <c r="C1180" s="2" t="s">
        <v>5</v>
      </c>
    </row>
    <row r="1181" spans="1:3" ht="36" x14ac:dyDescent="0.6">
      <c r="A1181" s="2" t="s">
        <v>2312</v>
      </c>
      <c r="B1181" s="3" t="s">
        <v>2313</v>
      </c>
      <c r="C1181" s="2" t="s">
        <v>10</v>
      </c>
    </row>
    <row r="1182" spans="1:3" x14ac:dyDescent="0.6">
      <c r="A1182" s="2" t="s">
        <v>2314</v>
      </c>
      <c r="B1182" s="3" t="s">
        <v>2315</v>
      </c>
      <c r="C1182" s="2" t="s">
        <v>5</v>
      </c>
    </row>
    <row r="1183" spans="1:3" ht="36" x14ac:dyDescent="0.6">
      <c r="A1183" s="2" t="s">
        <v>2316</v>
      </c>
      <c r="B1183" s="3" t="s">
        <v>2317</v>
      </c>
      <c r="C1183" s="2" t="s">
        <v>10</v>
      </c>
    </row>
    <row r="1184" spans="1:3" ht="54" x14ac:dyDescent="0.6">
      <c r="A1184" s="2" t="s">
        <v>2318</v>
      </c>
      <c r="B1184" s="3" t="s">
        <v>2319</v>
      </c>
      <c r="C1184" s="2" t="s">
        <v>5</v>
      </c>
    </row>
    <row r="1185" spans="1:3" ht="54" x14ac:dyDescent="0.6">
      <c r="A1185" s="2" t="s">
        <v>2320</v>
      </c>
      <c r="B1185" s="3" t="s">
        <v>2321</v>
      </c>
      <c r="C1185" s="2" t="s">
        <v>5</v>
      </c>
    </row>
    <row r="1186" spans="1:3" ht="36" x14ac:dyDescent="0.6">
      <c r="A1186" s="2" t="s">
        <v>2322</v>
      </c>
      <c r="B1186" s="3" t="s">
        <v>2323</v>
      </c>
      <c r="C1186" s="2" t="s">
        <v>5</v>
      </c>
    </row>
    <row r="1187" spans="1:3" ht="36" x14ac:dyDescent="0.6">
      <c r="A1187" s="2" t="s">
        <v>2324</v>
      </c>
      <c r="B1187" s="3" t="s">
        <v>2325</v>
      </c>
      <c r="C1187" s="2" t="s">
        <v>5</v>
      </c>
    </row>
    <row r="1188" spans="1:3" ht="36" x14ac:dyDescent="0.6">
      <c r="A1188" s="2" t="s">
        <v>2326</v>
      </c>
      <c r="B1188" s="3" t="s">
        <v>2327</v>
      </c>
      <c r="C1188" s="2" t="s">
        <v>10</v>
      </c>
    </row>
    <row r="1189" spans="1:3" ht="36" x14ac:dyDescent="0.6">
      <c r="A1189" s="2" t="s">
        <v>2328</v>
      </c>
      <c r="B1189" s="3" t="s">
        <v>2329</v>
      </c>
      <c r="C1189" s="2" t="s">
        <v>13</v>
      </c>
    </row>
    <row r="1190" spans="1:3" ht="36" x14ac:dyDescent="0.6">
      <c r="A1190" s="2" t="s">
        <v>2330</v>
      </c>
      <c r="B1190" s="3" t="s">
        <v>2331</v>
      </c>
      <c r="C1190" s="2" t="s">
        <v>5</v>
      </c>
    </row>
    <row r="1191" spans="1:3" ht="36" x14ac:dyDescent="0.6">
      <c r="A1191" s="2" t="s">
        <v>2332</v>
      </c>
      <c r="B1191" s="3" t="s">
        <v>2333</v>
      </c>
      <c r="C1191" s="2" t="s">
        <v>5</v>
      </c>
    </row>
    <row r="1192" spans="1:3" ht="36" x14ac:dyDescent="0.6">
      <c r="A1192" s="2" t="s">
        <v>2334</v>
      </c>
      <c r="B1192" s="3" t="s">
        <v>907</v>
      </c>
      <c r="C1192" s="2" t="s">
        <v>13</v>
      </c>
    </row>
    <row r="1193" spans="1:3" ht="36" x14ac:dyDescent="0.6">
      <c r="A1193" s="2" t="s">
        <v>2335</v>
      </c>
      <c r="B1193" s="3" t="s">
        <v>2336</v>
      </c>
      <c r="C1193" s="2" t="s">
        <v>13</v>
      </c>
    </row>
    <row r="1194" spans="1:3" x14ac:dyDescent="0.6">
      <c r="A1194" s="2" t="s">
        <v>2337</v>
      </c>
      <c r="B1194" s="3" t="s">
        <v>2338</v>
      </c>
      <c r="C1194" s="2" t="s">
        <v>13</v>
      </c>
    </row>
    <row r="1195" spans="1:3" ht="36" x14ac:dyDescent="0.6">
      <c r="A1195" s="2" t="s">
        <v>2339</v>
      </c>
      <c r="B1195" s="3" t="s">
        <v>2340</v>
      </c>
      <c r="C1195" s="2" t="s">
        <v>13</v>
      </c>
    </row>
    <row r="1196" spans="1:3" ht="36" x14ac:dyDescent="0.6">
      <c r="A1196" s="2" t="s">
        <v>2341</v>
      </c>
      <c r="B1196" s="3" t="s">
        <v>2342</v>
      </c>
      <c r="C1196" s="2" t="s">
        <v>13</v>
      </c>
    </row>
    <row r="1197" spans="1:3" x14ac:dyDescent="0.6">
      <c r="A1197" s="2" t="s">
        <v>2343</v>
      </c>
      <c r="B1197" s="3" t="s">
        <v>851</v>
      </c>
      <c r="C1197" s="2" t="s">
        <v>10</v>
      </c>
    </row>
    <row r="1198" spans="1:3" ht="36" x14ac:dyDescent="0.6">
      <c r="A1198" s="2" t="s">
        <v>2344</v>
      </c>
      <c r="B1198" s="3" t="s">
        <v>2345</v>
      </c>
      <c r="C1198" s="2" t="s">
        <v>5</v>
      </c>
    </row>
    <row r="1199" spans="1:3" ht="36" x14ac:dyDescent="0.6">
      <c r="A1199" s="2" t="s">
        <v>2346</v>
      </c>
      <c r="B1199" s="3" t="s">
        <v>2347</v>
      </c>
      <c r="C1199" s="2" t="s">
        <v>5</v>
      </c>
    </row>
    <row r="1200" spans="1:3" ht="36" x14ac:dyDescent="0.6">
      <c r="A1200" s="2" t="s">
        <v>2348</v>
      </c>
      <c r="B1200" s="3" t="s">
        <v>2349</v>
      </c>
      <c r="C1200" s="2" t="s">
        <v>10</v>
      </c>
    </row>
    <row r="1201" spans="1:3" ht="36" x14ac:dyDescent="0.6">
      <c r="A1201" s="2" t="s">
        <v>2350</v>
      </c>
      <c r="B1201" s="3" t="s">
        <v>2351</v>
      </c>
      <c r="C1201" s="2" t="s">
        <v>5</v>
      </c>
    </row>
    <row r="1202" spans="1:3" x14ac:dyDescent="0.6">
      <c r="A1202" s="2" t="s">
        <v>2352</v>
      </c>
      <c r="B1202" s="3" t="s">
        <v>2353</v>
      </c>
      <c r="C1202" s="2" t="s">
        <v>10</v>
      </c>
    </row>
    <row r="1203" spans="1:3" ht="36" x14ac:dyDescent="0.6">
      <c r="A1203" s="2" t="s">
        <v>2354</v>
      </c>
      <c r="B1203" s="3" t="s">
        <v>2355</v>
      </c>
      <c r="C1203" s="2" t="s">
        <v>5</v>
      </c>
    </row>
    <row r="1204" spans="1:3" ht="36" x14ac:dyDescent="0.6">
      <c r="A1204" s="2" t="s">
        <v>2356</v>
      </c>
      <c r="B1204" s="3" t="s">
        <v>2357</v>
      </c>
      <c r="C1204" s="2" t="s">
        <v>10</v>
      </c>
    </row>
    <row r="1205" spans="1:3" ht="54" x14ac:dyDescent="0.6">
      <c r="A1205" s="2" t="s">
        <v>2358</v>
      </c>
      <c r="B1205" s="3" t="s">
        <v>2359</v>
      </c>
      <c r="C1205" s="2" t="s">
        <v>10</v>
      </c>
    </row>
    <row r="1206" spans="1:3" x14ac:dyDescent="0.6">
      <c r="A1206" s="2" t="s">
        <v>2360</v>
      </c>
      <c r="B1206" s="3" t="s">
        <v>2361</v>
      </c>
      <c r="C1206" s="2" t="s">
        <v>13</v>
      </c>
    </row>
    <row r="1207" spans="1:3" ht="36" x14ac:dyDescent="0.6">
      <c r="A1207" s="2" t="s">
        <v>2362</v>
      </c>
      <c r="B1207" s="3" t="s">
        <v>2363</v>
      </c>
      <c r="C1207" s="2" t="s">
        <v>13</v>
      </c>
    </row>
    <row r="1208" spans="1:3" ht="36" x14ac:dyDescent="0.6">
      <c r="A1208" s="2" t="s">
        <v>2364</v>
      </c>
      <c r="B1208" s="3" t="s">
        <v>863</v>
      </c>
      <c r="C1208" s="2" t="s">
        <v>10</v>
      </c>
    </row>
    <row r="1209" spans="1:3" ht="36" x14ac:dyDescent="0.6">
      <c r="A1209" s="2" t="s">
        <v>2365</v>
      </c>
      <c r="B1209" s="3" t="s">
        <v>2366</v>
      </c>
      <c r="C1209" s="2" t="s">
        <v>13</v>
      </c>
    </row>
    <row r="1210" spans="1:3" ht="36" x14ac:dyDescent="0.6">
      <c r="A1210" s="2" t="s">
        <v>2367</v>
      </c>
      <c r="B1210" s="3" t="s">
        <v>2368</v>
      </c>
      <c r="C1210" s="2" t="s">
        <v>5</v>
      </c>
    </row>
    <row r="1211" spans="1:3" x14ac:dyDescent="0.6">
      <c r="A1211" s="2" t="s">
        <v>2369</v>
      </c>
      <c r="B1211" s="3" t="s">
        <v>2370</v>
      </c>
      <c r="C1211" s="2" t="s">
        <v>5</v>
      </c>
    </row>
    <row r="1212" spans="1:3" ht="36" x14ac:dyDescent="0.6">
      <c r="A1212" s="2" t="s">
        <v>2371</v>
      </c>
      <c r="B1212" s="3" t="s">
        <v>2372</v>
      </c>
      <c r="C1212" s="2" t="s">
        <v>10</v>
      </c>
    </row>
    <row r="1213" spans="1:3" x14ac:dyDescent="0.6">
      <c r="A1213" s="2" t="s">
        <v>2373</v>
      </c>
      <c r="B1213" s="3" t="s">
        <v>2374</v>
      </c>
      <c r="C1213" s="2" t="s">
        <v>13</v>
      </c>
    </row>
    <row r="1214" spans="1:3" x14ac:dyDescent="0.6">
      <c r="A1214" s="2" t="s">
        <v>2375</v>
      </c>
      <c r="B1214" s="3" t="s">
        <v>2376</v>
      </c>
      <c r="C1214" s="2" t="s">
        <v>10</v>
      </c>
    </row>
    <row r="1215" spans="1:3" ht="36" x14ac:dyDescent="0.6">
      <c r="A1215" s="2" t="s">
        <v>2377</v>
      </c>
      <c r="B1215" s="3" t="s">
        <v>853</v>
      </c>
      <c r="C1215" s="2" t="s">
        <v>13</v>
      </c>
    </row>
    <row r="1216" spans="1:3" ht="36" x14ac:dyDescent="0.6">
      <c r="A1216" s="2" t="s">
        <v>2378</v>
      </c>
      <c r="B1216" s="3" t="s">
        <v>2379</v>
      </c>
      <c r="C1216" s="2" t="s">
        <v>5</v>
      </c>
    </row>
    <row r="1217" spans="1:3" ht="36" x14ac:dyDescent="0.6">
      <c r="A1217" s="2" t="s">
        <v>2380</v>
      </c>
      <c r="B1217" s="3" t="s">
        <v>2381</v>
      </c>
      <c r="C1217" s="2" t="s">
        <v>10</v>
      </c>
    </row>
    <row r="1218" spans="1:3" ht="36" x14ac:dyDescent="0.6">
      <c r="A1218" s="2" t="s">
        <v>2382</v>
      </c>
      <c r="B1218" s="3" t="s">
        <v>2383</v>
      </c>
      <c r="C1218" s="2" t="s">
        <v>13</v>
      </c>
    </row>
    <row r="1219" spans="1:3" ht="36" x14ac:dyDescent="0.6">
      <c r="A1219" s="2" t="s">
        <v>2384</v>
      </c>
      <c r="B1219" s="3" t="s">
        <v>2385</v>
      </c>
      <c r="C1219" s="2" t="s">
        <v>5</v>
      </c>
    </row>
    <row r="1220" spans="1:3" x14ac:dyDescent="0.6">
      <c r="A1220" s="2" t="s">
        <v>2386</v>
      </c>
      <c r="B1220" s="3" t="s">
        <v>2387</v>
      </c>
      <c r="C1220" s="2" t="s">
        <v>5</v>
      </c>
    </row>
    <row r="1221" spans="1:3" ht="36" x14ac:dyDescent="0.6">
      <c r="A1221" s="2" t="s">
        <v>2388</v>
      </c>
      <c r="B1221" s="3" t="s">
        <v>811</v>
      </c>
      <c r="C1221" s="2" t="s">
        <v>5</v>
      </c>
    </row>
    <row r="1222" spans="1:3" ht="54" x14ac:dyDescent="0.6">
      <c r="A1222" s="2" t="s">
        <v>2389</v>
      </c>
      <c r="B1222" s="3" t="s">
        <v>2390</v>
      </c>
      <c r="C1222" s="2" t="s">
        <v>13</v>
      </c>
    </row>
    <row r="1223" spans="1:3" ht="36" x14ac:dyDescent="0.6">
      <c r="A1223" s="2" t="s">
        <v>2391</v>
      </c>
      <c r="B1223" s="3" t="s">
        <v>2392</v>
      </c>
      <c r="C1223" s="2" t="s">
        <v>10</v>
      </c>
    </row>
    <row r="1224" spans="1:3" x14ac:dyDescent="0.6">
      <c r="A1224" s="2" t="s">
        <v>2393</v>
      </c>
      <c r="B1224" s="3" t="s">
        <v>2394</v>
      </c>
      <c r="C1224" s="2" t="s">
        <v>13</v>
      </c>
    </row>
    <row r="1225" spans="1:3" ht="36" x14ac:dyDescent="0.6">
      <c r="A1225" s="2" t="s">
        <v>2395</v>
      </c>
      <c r="B1225" s="3" t="s">
        <v>2396</v>
      </c>
      <c r="C1225" s="2" t="s">
        <v>10</v>
      </c>
    </row>
    <row r="1226" spans="1:3" x14ac:dyDescent="0.6">
      <c r="A1226" s="2" t="s">
        <v>2397</v>
      </c>
      <c r="B1226" s="3" t="s">
        <v>2398</v>
      </c>
      <c r="C1226" s="2" t="s">
        <v>13</v>
      </c>
    </row>
    <row r="1227" spans="1:3" ht="36" x14ac:dyDescent="0.6">
      <c r="A1227" s="2" t="s">
        <v>2399</v>
      </c>
      <c r="B1227" s="3" t="s">
        <v>2400</v>
      </c>
      <c r="C1227" s="2" t="s">
        <v>10</v>
      </c>
    </row>
    <row r="1228" spans="1:3" ht="36" x14ac:dyDescent="0.6">
      <c r="A1228" s="2" t="s">
        <v>2401</v>
      </c>
      <c r="B1228" s="3" t="s">
        <v>2402</v>
      </c>
      <c r="C1228" s="2" t="s">
        <v>13</v>
      </c>
    </row>
    <row r="1229" spans="1:3" ht="36" x14ac:dyDescent="0.6">
      <c r="A1229" s="2" t="s">
        <v>2403</v>
      </c>
      <c r="B1229" s="3" t="s">
        <v>2404</v>
      </c>
      <c r="C1229" s="2" t="s">
        <v>13</v>
      </c>
    </row>
    <row r="1230" spans="1:3" x14ac:dyDescent="0.6">
      <c r="A1230" s="2" t="s">
        <v>2405</v>
      </c>
      <c r="B1230" s="3" t="s">
        <v>2406</v>
      </c>
      <c r="C1230" s="2" t="s">
        <v>5</v>
      </c>
    </row>
    <row r="1231" spans="1:3" ht="36" x14ac:dyDescent="0.6">
      <c r="A1231" s="2" t="s">
        <v>2407</v>
      </c>
      <c r="B1231" s="3" t="s">
        <v>2408</v>
      </c>
      <c r="C1231" s="2" t="s">
        <v>13</v>
      </c>
    </row>
    <row r="1232" spans="1:3" ht="36" x14ac:dyDescent="0.6">
      <c r="A1232" s="2" t="s">
        <v>2409</v>
      </c>
      <c r="B1232" s="3" t="s">
        <v>2410</v>
      </c>
      <c r="C1232" s="2" t="s">
        <v>5</v>
      </c>
    </row>
    <row r="1233" spans="1:3" ht="36" x14ac:dyDescent="0.6">
      <c r="A1233" s="2" t="s">
        <v>2411</v>
      </c>
      <c r="B1233" s="3" t="s">
        <v>2227</v>
      </c>
      <c r="C1233" s="2" t="s">
        <v>5</v>
      </c>
    </row>
    <row r="1234" spans="1:3" ht="36" x14ac:dyDescent="0.6">
      <c r="A1234" s="2" t="s">
        <v>2412</v>
      </c>
      <c r="B1234" s="3" t="s">
        <v>2413</v>
      </c>
      <c r="C1234" s="2" t="s">
        <v>13</v>
      </c>
    </row>
    <row r="1235" spans="1:3" ht="36" x14ac:dyDescent="0.6">
      <c r="A1235" s="2" t="s">
        <v>2414</v>
      </c>
      <c r="B1235" s="3" t="s">
        <v>2415</v>
      </c>
      <c r="C1235" s="2" t="s">
        <v>13</v>
      </c>
    </row>
    <row r="1236" spans="1:3" ht="36" x14ac:dyDescent="0.6">
      <c r="A1236" s="2" t="s">
        <v>2416</v>
      </c>
      <c r="B1236" s="3" t="s">
        <v>2417</v>
      </c>
      <c r="C1236" s="2" t="s">
        <v>10</v>
      </c>
    </row>
    <row r="1237" spans="1:3" ht="36" x14ac:dyDescent="0.6">
      <c r="A1237" s="2" t="s">
        <v>2418</v>
      </c>
      <c r="B1237" s="3" t="s">
        <v>2419</v>
      </c>
      <c r="C1237" s="2" t="s">
        <v>5</v>
      </c>
    </row>
    <row r="1238" spans="1:3" ht="36" x14ac:dyDescent="0.6">
      <c r="A1238" s="2" t="s">
        <v>2420</v>
      </c>
      <c r="B1238" s="3" t="s">
        <v>2421</v>
      </c>
      <c r="C1238" s="2" t="s">
        <v>10</v>
      </c>
    </row>
    <row r="1239" spans="1:3" ht="36" x14ac:dyDescent="0.6">
      <c r="A1239" s="2" t="s">
        <v>2422</v>
      </c>
      <c r="B1239" s="3" t="s">
        <v>2423</v>
      </c>
      <c r="C1239" s="2" t="s">
        <v>5</v>
      </c>
    </row>
    <row r="1240" spans="1:3" ht="36" x14ac:dyDescent="0.6">
      <c r="A1240" s="2" t="s">
        <v>2424</v>
      </c>
      <c r="B1240" s="3" t="s">
        <v>2425</v>
      </c>
      <c r="C1240" s="2" t="s">
        <v>10</v>
      </c>
    </row>
    <row r="1241" spans="1:3" x14ac:dyDescent="0.6">
      <c r="A1241" s="2" t="s">
        <v>2426</v>
      </c>
      <c r="B1241" s="3" t="s">
        <v>2427</v>
      </c>
      <c r="C1241" s="2" t="s">
        <v>10</v>
      </c>
    </row>
    <row r="1242" spans="1:3" ht="36" x14ac:dyDescent="0.6">
      <c r="A1242" s="2" t="s">
        <v>2428</v>
      </c>
      <c r="B1242" s="3" t="s">
        <v>2429</v>
      </c>
      <c r="C1242" s="2" t="s">
        <v>5</v>
      </c>
    </row>
    <row r="1243" spans="1:3" x14ac:dyDescent="0.6">
      <c r="A1243" s="2" t="s">
        <v>2430</v>
      </c>
      <c r="B1243" s="3" t="s">
        <v>2431</v>
      </c>
      <c r="C1243" s="2" t="s">
        <v>5</v>
      </c>
    </row>
    <row r="1244" spans="1:3" ht="36" x14ac:dyDescent="0.6">
      <c r="A1244" s="2" t="s">
        <v>2432</v>
      </c>
      <c r="B1244" s="3" t="s">
        <v>2433</v>
      </c>
      <c r="C1244" s="2" t="s">
        <v>5</v>
      </c>
    </row>
    <row r="1245" spans="1:3" x14ac:dyDescent="0.6">
      <c r="A1245" s="2" t="s">
        <v>2434</v>
      </c>
      <c r="B1245" s="3" t="s">
        <v>2435</v>
      </c>
      <c r="C1245" s="2" t="s">
        <v>10</v>
      </c>
    </row>
    <row r="1246" spans="1:3" ht="36" x14ac:dyDescent="0.6">
      <c r="A1246" s="2" t="s">
        <v>2436</v>
      </c>
      <c r="B1246" s="3" t="s">
        <v>596</v>
      </c>
      <c r="C1246" s="2" t="s">
        <v>13</v>
      </c>
    </row>
    <row r="1247" spans="1:3" ht="36" x14ac:dyDescent="0.6">
      <c r="A1247" s="2" t="s">
        <v>2437</v>
      </c>
      <c r="B1247" s="3" t="s">
        <v>2438</v>
      </c>
      <c r="C1247" s="2" t="s">
        <v>13</v>
      </c>
    </row>
    <row r="1248" spans="1:3" ht="36" x14ac:dyDescent="0.6">
      <c r="A1248" s="2" t="s">
        <v>2439</v>
      </c>
      <c r="B1248" s="3" t="s">
        <v>2440</v>
      </c>
      <c r="C1248" s="2" t="s">
        <v>10</v>
      </c>
    </row>
    <row r="1249" spans="1:3" ht="36" x14ac:dyDescent="0.6">
      <c r="A1249" s="2" t="s">
        <v>2441</v>
      </c>
      <c r="B1249" s="3" t="s">
        <v>2442</v>
      </c>
      <c r="C1249" s="2" t="s">
        <v>13</v>
      </c>
    </row>
    <row r="1250" spans="1:3" ht="36" x14ac:dyDescent="0.6">
      <c r="A1250" s="2" t="s">
        <v>2443</v>
      </c>
      <c r="B1250" s="3" t="s">
        <v>2444</v>
      </c>
      <c r="C1250" s="2" t="s">
        <v>5</v>
      </c>
    </row>
    <row r="1251" spans="1:3" ht="36" x14ac:dyDescent="0.6">
      <c r="A1251" s="2" t="s">
        <v>2445</v>
      </c>
      <c r="B1251" s="3" t="s">
        <v>2446</v>
      </c>
      <c r="C1251" s="2" t="s">
        <v>5</v>
      </c>
    </row>
    <row r="1252" spans="1:3" ht="36" x14ac:dyDescent="0.6">
      <c r="A1252" s="2" t="s">
        <v>2447</v>
      </c>
      <c r="B1252" s="3" t="s">
        <v>2448</v>
      </c>
      <c r="C1252" s="2" t="s">
        <v>5</v>
      </c>
    </row>
    <row r="1253" spans="1:3" ht="36" x14ac:dyDescent="0.6">
      <c r="A1253" s="2" t="s">
        <v>2449</v>
      </c>
      <c r="B1253" s="3" t="s">
        <v>2450</v>
      </c>
      <c r="C1253" s="2" t="s">
        <v>5</v>
      </c>
    </row>
    <row r="1254" spans="1:3" ht="36" x14ac:dyDescent="0.6">
      <c r="A1254" s="2" t="s">
        <v>2451</v>
      </c>
      <c r="B1254" s="3" t="s">
        <v>2452</v>
      </c>
      <c r="C1254" s="2" t="s">
        <v>5</v>
      </c>
    </row>
    <row r="1255" spans="1:3" ht="36" x14ac:dyDescent="0.6">
      <c r="A1255" s="2" t="s">
        <v>2453</v>
      </c>
      <c r="B1255" s="3" t="s">
        <v>2454</v>
      </c>
      <c r="C1255" s="2" t="s">
        <v>10</v>
      </c>
    </row>
    <row r="1256" spans="1:3" ht="36" x14ac:dyDescent="0.6">
      <c r="A1256" s="2" t="s">
        <v>2455</v>
      </c>
      <c r="B1256" s="3" t="s">
        <v>2456</v>
      </c>
      <c r="C1256" s="2" t="s">
        <v>5</v>
      </c>
    </row>
    <row r="1257" spans="1:3" ht="36" x14ac:dyDescent="0.6">
      <c r="A1257" s="2" t="s">
        <v>2457</v>
      </c>
      <c r="B1257" s="3" t="s">
        <v>2458</v>
      </c>
      <c r="C1257" s="2" t="s">
        <v>5</v>
      </c>
    </row>
    <row r="1258" spans="1:3" ht="36" x14ac:dyDescent="0.6">
      <c r="A1258" s="2" t="s">
        <v>2459</v>
      </c>
      <c r="B1258" s="3" t="s">
        <v>871</v>
      </c>
      <c r="C1258" s="2" t="s">
        <v>13</v>
      </c>
    </row>
    <row r="1259" spans="1:3" ht="36" x14ac:dyDescent="0.6">
      <c r="A1259" s="2" t="s">
        <v>2460</v>
      </c>
      <c r="B1259" s="3" t="s">
        <v>1802</v>
      </c>
      <c r="C1259" s="2" t="s">
        <v>10</v>
      </c>
    </row>
    <row r="1260" spans="1:3" ht="36" x14ac:dyDescent="0.6">
      <c r="A1260" s="2" t="s">
        <v>2461</v>
      </c>
      <c r="B1260" s="3" t="s">
        <v>2462</v>
      </c>
      <c r="C1260" s="2" t="s">
        <v>10</v>
      </c>
    </row>
    <row r="1261" spans="1:3" ht="36" x14ac:dyDescent="0.6">
      <c r="A1261" s="2" t="s">
        <v>2463</v>
      </c>
      <c r="B1261" s="3" t="s">
        <v>2464</v>
      </c>
      <c r="C1261" s="2" t="s">
        <v>5</v>
      </c>
    </row>
    <row r="1262" spans="1:3" ht="36" x14ac:dyDescent="0.6">
      <c r="A1262" s="2" t="s">
        <v>2465</v>
      </c>
      <c r="B1262" s="3" t="s">
        <v>2466</v>
      </c>
      <c r="C1262" s="2" t="s">
        <v>10</v>
      </c>
    </row>
    <row r="1263" spans="1:3" ht="36" x14ac:dyDescent="0.6">
      <c r="A1263" s="2" t="s">
        <v>2467</v>
      </c>
      <c r="B1263" s="3" t="s">
        <v>2468</v>
      </c>
      <c r="C1263" s="2" t="s">
        <v>10</v>
      </c>
    </row>
    <row r="1264" spans="1:3" ht="36" x14ac:dyDescent="0.6">
      <c r="A1264" s="2" t="s">
        <v>2469</v>
      </c>
      <c r="B1264" s="3" t="s">
        <v>2470</v>
      </c>
      <c r="C1264" s="2" t="s">
        <v>10</v>
      </c>
    </row>
    <row r="1265" spans="1:3" ht="36" x14ac:dyDescent="0.6">
      <c r="A1265" s="2" t="s">
        <v>2471</v>
      </c>
      <c r="B1265" s="3" t="s">
        <v>2472</v>
      </c>
      <c r="C1265" s="2" t="s">
        <v>13</v>
      </c>
    </row>
    <row r="1266" spans="1:3" ht="36" x14ac:dyDescent="0.6">
      <c r="A1266" s="2" t="s">
        <v>2473</v>
      </c>
      <c r="B1266" s="3" t="s">
        <v>2474</v>
      </c>
      <c r="C1266" s="2" t="s">
        <v>10</v>
      </c>
    </row>
    <row r="1267" spans="1:3" ht="36" x14ac:dyDescent="0.6">
      <c r="A1267" s="2" t="s">
        <v>2475</v>
      </c>
      <c r="B1267" s="3" t="s">
        <v>2476</v>
      </c>
      <c r="C1267" s="2" t="s">
        <v>10</v>
      </c>
    </row>
    <row r="1268" spans="1:3" ht="36" x14ac:dyDescent="0.6">
      <c r="A1268" s="2" t="s">
        <v>2477</v>
      </c>
      <c r="B1268" s="3" t="s">
        <v>2478</v>
      </c>
      <c r="C1268" s="2" t="s">
        <v>10</v>
      </c>
    </row>
    <row r="1269" spans="1:3" ht="36" x14ac:dyDescent="0.6">
      <c r="A1269" s="2" t="s">
        <v>2479</v>
      </c>
      <c r="B1269" s="3" t="s">
        <v>873</v>
      </c>
      <c r="C1269" s="2" t="s">
        <v>10</v>
      </c>
    </row>
    <row r="1270" spans="1:3" ht="36" x14ac:dyDescent="0.6">
      <c r="A1270" s="2" t="s">
        <v>2480</v>
      </c>
      <c r="B1270" s="3" t="s">
        <v>2481</v>
      </c>
      <c r="C1270" s="2" t="s">
        <v>10</v>
      </c>
    </row>
    <row r="1271" spans="1:3" ht="36" x14ac:dyDescent="0.6">
      <c r="A1271" s="2" t="s">
        <v>2482</v>
      </c>
      <c r="B1271" s="3" t="s">
        <v>2483</v>
      </c>
      <c r="C1271" s="2" t="s">
        <v>5</v>
      </c>
    </row>
    <row r="1272" spans="1:3" ht="36" x14ac:dyDescent="0.6">
      <c r="A1272" s="2" t="s">
        <v>2484</v>
      </c>
      <c r="B1272" s="3" t="s">
        <v>2485</v>
      </c>
      <c r="C1272" s="2" t="s">
        <v>13</v>
      </c>
    </row>
    <row r="1273" spans="1:3" x14ac:dyDescent="0.6">
      <c r="A1273" s="2" t="s">
        <v>2486</v>
      </c>
      <c r="B1273" s="3" t="s">
        <v>2487</v>
      </c>
      <c r="C1273" s="2" t="s">
        <v>5</v>
      </c>
    </row>
    <row r="1274" spans="1:3" ht="36" x14ac:dyDescent="0.6">
      <c r="A1274" s="2" t="s">
        <v>2488</v>
      </c>
      <c r="B1274" s="3" t="s">
        <v>2489</v>
      </c>
      <c r="C1274" s="2" t="s">
        <v>10</v>
      </c>
    </row>
    <row r="1275" spans="1:3" ht="36" x14ac:dyDescent="0.6">
      <c r="A1275" s="2" t="s">
        <v>2490</v>
      </c>
      <c r="B1275" s="3" t="s">
        <v>2491</v>
      </c>
      <c r="C1275" s="2" t="s">
        <v>10</v>
      </c>
    </row>
    <row r="1276" spans="1:3" ht="36" x14ac:dyDescent="0.6">
      <c r="A1276" s="2" t="s">
        <v>2492</v>
      </c>
      <c r="B1276" s="3" t="s">
        <v>2493</v>
      </c>
      <c r="C1276" s="2" t="s">
        <v>13</v>
      </c>
    </row>
    <row r="1277" spans="1:3" ht="36" x14ac:dyDescent="0.6">
      <c r="A1277" s="2" t="s">
        <v>2494</v>
      </c>
      <c r="B1277" s="3" t="s">
        <v>2495</v>
      </c>
      <c r="C1277" s="2" t="s">
        <v>10</v>
      </c>
    </row>
    <row r="1278" spans="1:3" ht="36" x14ac:dyDescent="0.6">
      <c r="A1278" s="2" t="s">
        <v>2496</v>
      </c>
      <c r="B1278" s="3" t="s">
        <v>2497</v>
      </c>
      <c r="C1278" s="2" t="s">
        <v>5</v>
      </c>
    </row>
    <row r="1279" spans="1:3" ht="36" x14ac:dyDescent="0.6">
      <c r="A1279" s="2" t="s">
        <v>2498</v>
      </c>
      <c r="B1279" s="3" t="s">
        <v>2499</v>
      </c>
      <c r="C1279" s="2" t="s">
        <v>5</v>
      </c>
    </row>
    <row r="1280" spans="1:3" x14ac:dyDescent="0.6">
      <c r="A1280" s="2" t="s">
        <v>2500</v>
      </c>
      <c r="B1280" s="3" t="s">
        <v>2501</v>
      </c>
      <c r="C1280" s="2" t="s">
        <v>13</v>
      </c>
    </row>
    <row r="1281" spans="1:3" ht="36" x14ac:dyDescent="0.6">
      <c r="A1281" s="2" t="s">
        <v>2502</v>
      </c>
      <c r="B1281" s="3" t="s">
        <v>2503</v>
      </c>
      <c r="C1281" s="2" t="s">
        <v>10</v>
      </c>
    </row>
    <row r="1282" spans="1:3" ht="36" x14ac:dyDescent="0.6">
      <c r="A1282" s="2" t="s">
        <v>2504</v>
      </c>
      <c r="B1282" s="3" t="s">
        <v>2505</v>
      </c>
      <c r="C1282" s="2" t="s">
        <v>10</v>
      </c>
    </row>
    <row r="1283" spans="1:3" x14ac:dyDescent="0.6">
      <c r="A1283" s="2" t="s">
        <v>2506</v>
      </c>
      <c r="B1283" s="3" t="s">
        <v>2507</v>
      </c>
      <c r="C1283" s="2" t="s">
        <v>5</v>
      </c>
    </row>
    <row r="1284" spans="1:3" ht="36" x14ac:dyDescent="0.6">
      <c r="A1284" s="2" t="s">
        <v>2508</v>
      </c>
      <c r="B1284" s="3" t="s">
        <v>2509</v>
      </c>
      <c r="C1284" s="2" t="s">
        <v>5</v>
      </c>
    </row>
    <row r="1285" spans="1:3" x14ac:dyDescent="0.6">
      <c r="A1285" s="2" t="s">
        <v>2510</v>
      </c>
      <c r="B1285" s="3" t="s">
        <v>2511</v>
      </c>
      <c r="C1285" s="2" t="s">
        <v>13</v>
      </c>
    </row>
    <row r="1286" spans="1:3" ht="36" x14ac:dyDescent="0.6">
      <c r="A1286" s="2" t="s">
        <v>2512</v>
      </c>
      <c r="B1286" s="3" t="s">
        <v>2513</v>
      </c>
      <c r="C1286" s="2" t="s">
        <v>13</v>
      </c>
    </row>
    <row r="1287" spans="1:3" ht="36" x14ac:dyDescent="0.6">
      <c r="A1287" s="2" t="s">
        <v>2514</v>
      </c>
      <c r="B1287" s="3" t="s">
        <v>2515</v>
      </c>
      <c r="C1287" s="2" t="s">
        <v>10</v>
      </c>
    </row>
    <row r="1288" spans="1:3" ht="36" x14ac:dyDescent="0.6">
      <c r="A1288" s="2" t="s">
        <v>2516</v>
      </c>
      <c r="B1288" s="3" t="s">
        <v>2517</v>
      </c>
      <c r="C1288" s="2" t="s">
        <v>5</v>
      </c>
    </row>
    <row r="1289" spans="1:3" ht="54" x14ac:dyDescent="0.6">
      <c r="A1289" s="2" t="s">
        <v>2518</v>
      </c>
      <c r="B1289" s="3" t="s">
        <v>2519</v>
      </c>
      <c r="C1289" s="2" t="s">
        <v>10</v>
      </c>
    </row>
    <row r="1290" spans="1:3" x14ac:dyDescent="0.6">
      <c r="A1290" s="2" t="s">
        <v>2520</v>
      </c>
      <c r="B1290" s="3" t="s">
        <v>2521</v>
      </c>
      <c r="C1290" s="2" t="s">
        <v>5</v>
      </c>
    </row>
    <row r="1291" spans="1:3" ht="36" x14ac:dyDescent="0.6">
      <c r="A1291" s="2" t="s">
        <v>2522</v>
      </c>
      <c r="B1291" s="3" t="s">
        <v>875</v>
      </c>
      <c r="C1291" s="2" t="s">
        <v>10</v>
      </c>
    </row>
    <row r="1292" spans="1:3" ht="36" x14ac:dyDescent="0.6">
      <c r="A1292" s="2" t="s">
        <v>2523</v>
      </c>
      <c r="B1292" s="3" t="s">
        <v>2524</v>
      </c>
      <c r="C1292" s="2" t="s">
        <v>13</v>
      </c>
    </row>
    <row r="1293" spans="1:3" ht="36" x14ac:dyDescent="0.6">
      <c r="A1293" s="2" t="s">
        <v>2525</v>
      </c>
      <c r="B1293" s="3" t="s">
        <v>2526</v>
      </c>
      <c r="C1293" s="2" t="s">
        <v>13</v>
      </c>
    </row>
    <row r="1294" spans="1:3" ht="36" x14ac:dyDescent="0.6">
      <c r="A1294" s="2" t="s">
        <v>2527</v>
      </c>
      <c r="B1294" s="3" t="s">
        <v>2528</v>
      </c>
      <c r="C1294" s="2" t="s">
        <v>10</v>
      </c>
    </row>
    <row r="1295" spans="1:3" ht="36" x14ac:dyDescent="0.6">
      <c r="A1295" s="2" t="s">
        <v>2529</v>
      </c>
      <c r="B1295" s="3" t="s">
        <v>2530</v>
      </c>
      <c r="C1295" s="2" t="s">
        <v>5</v>
      </c>
    </row>
    <row r="1296" spans="1:3" ht="36" x14ac:dyDescent="0.6">
      <c r="A1296" s="2" t="s">
        <v>2531</v>
      </c>
      <c r="B1296" s="3" t="s">
        <v>2532</v>
      </c>
      <c r="C1296" s="2" t="s">
        <v>5</v>
      </c>
    </row>
    <row r="1297" spans="1:3" ht="54" x14ac:dyDescent="0.6">
      <c r="A1297" s="2" t="s">
        <v>2533</v>
      </c>
      <c r="B1297" s="3" t="s">
        <v>2534</v>
      </c>
      <c r="C1297" s="2" t="s">
        <v>13</v>
      </c>
    </row>
    <row r="1298" spans="1:3" ht="36" x14ac:dyDescent="0.6">
      <c r="A1298" s="2" t="s">
        <v>2535</v>
      </c>
      <c r="B1298" s="3" t="s">
        <v>877</v>
      </c>
      <c r="C1298" s="2" t="s">
        <v>5</v>
      </c>
    </row>
    <row r="1299" spans="1:3" ht="36" x14ac:dyDescent="0.6">
      <c r="A1299" s="2" t="s">
        <v>2536</v>
      </c>
      <c r="B1299" s="3" t="s">
        <v>2537</v>
      </c>
      <c r="C1299" s="2" t="s">
        <v>5</v>
      </c>
    </row>
    <row r="1300" spans="1:3" x14ac:dyDescent="0.6">
      <c r="A1300" s="2" t="s">
        <v>2538</v>
      </c>
      <c r="B1300" s="3" t="s">
        <v>2539</v>
      </c>
      <c r="C1300" s="2" t="s">
        <v>5</v>
      </c>
    </row>
    <row r="1301" spans="1:3" x14ac:dyDescent="0.6">
      <c r="A1301" s="2" t="s">
        <v>2540</v>
      </c>
      <c r="B1301" s="3" t="s">
        <v>879</v>
      </c>
      <c r="C1301" s="2" t="s">
        <v>10</v>
      </c>
    </row>
    <row r="1302" spans="1:3" ht="36" x14ac:dyDescent="0.6">
      <c r="A1302" s="2" t="s">
        <v>2541</v>
      </c>
      <c r="B1302" s="3" t="s">
        <v>2542</v>
      </c>
      <c r="C1302" s="2" t="s">
        <v>10</v>
      </c>
    </row>
    <row r="1303" spans="1:3" x14ac:dyDescent="0.6">
      <c r="A1303" s="2" t="s">
        <v>2543</v>
      </c>
      <c r="B1303" s="3" t="s">
        <v>2544</v>
      </c>
      <c r="C1303" s="2" t="s">
        <v>13</v>
      </c>
    </row>
    <row r="1304" spans="1:3" ht="36" x14ac:dyDescent="0.6">
      <c r="A1304" s="2" t="s">
        <v>2545</v>
      </c>
      <c r="B1304" s="3" t="s">
        <v>2546</v>
      </c>
      <c r="C1304" s="2" t="s">
        <v>13</v>
      </c>
    </row>
    <row r="1305" spans="1:3" ht="36" x14ac:dyDescent="0.6">
      <c r="A1305" s="2" t="s">
        <v>2547</v>
      </c>
      <c r="B1305" s="3" t="s">
        <v>2548</v>
      </c>
      <c r="C1305" s="2" t="s">
        <v>13</v>
      </c>
    </row>
    <row r="1306" spans="1:3" ht="36" x14ac:dyDescent="0.6">
      <c r="A1306" s="2" t="s">
        <v>2549</v>
      </c>
      <c r="B1306" s="3" t="s">
        <v>2550</v>
      </c>
      <c r="C1306" s="2" t="s">
        <v>10</v>
      </c>
    </row>
    <row r="1307" spans="1:3" ht="36" x14ac:dyDescent="0.6">
      <c r="A1307" s="2" t="s">
        <v>2551</v>
      </c>
      <c r="B1307" s="3" t="s">
        <v>2552</v>
      </c>
      <c r="C1307" s="2" t="s">
        <v>10</v>
      </c>
    </row>
    <row r="1308" spans="1:3" ht="36" x14ac:dyDescent="0.6">
      <c r="A1308" s="2" t="s">
        <v>2553</v>
      </c>
      <c r="B1308" s="3" t="s">
        <v>2554</v>
      </c>
      <c r="C1308" s="2" t="s">
        <v>10</v>
      </c>
    </row>
    <row r="1309" spans="1:3" ht="36" x14ac:dyDescent="0.6">
      <c r="A1309" s="2" t="s">
        <v>2555</v>
      </c>
      <c r="B1309" s="3" t="s">
        <v>2556</v>
      </c>
      <c r="C1309" s="2" t="s">
        <v>5</v>
      </c>
    </row>
    <row r="1310" spans="1:3" x14ac:dyDescent="0.6">
      <c r="A1310" s="2" t="s">
        <v>2557</v>
      </c>
      <c r="B1310" s="3" t="s">
        <v>2558</v>
      </c>
      <c r="C1310" s="2" t="s">
        <v>10</v>
      </c>
    </row>
    <row r="1311" spans="1:3" ht="36" x14ac:dyDescent="0.6">
      <c r="A1311" s="2" t="s">
        <v>2559</v>
      </c>
      <c r="B1311" s="3" t="s">
        <v>2560</v>
      </c>
      <c r="C1311" s="2" t="s">
        <v>13</v>
      </c>
    </row>
    <row r="1312" spans="1:3" ht="54" x14ac:dyDescent="0.6">
      <c r="A1312" s="2" t="s">
        <v>2561</v>
      </c>
      <c r="B1312" s="3" t="s">
        <v>2562</v>
      </c>
      <c r="C1312" s="2" t="s">
        <v>10</v>
      </c>
    </row>
    <row r="1313" spans="1:3" ht="36" x14ac:dyDescent="0.6">
      <c r="A1313" s="2" t="s">
        <v>2563</v>
      </c>
      <c r="B1313" s="3" t="s">
        <v>2564</v>
      </c>
      <c r="C1313" s="2" t="s">
        <v>5</v>
      </c>
    </row>
    <row r="1314" spans="1:3" ht="36" x14ac:dyDescent="0.6">
      <c r="A1314" s="2" t="s">
        <v>2565</v>
      </c>
      <c r="B1314" s="3" t="s">
        <v>2566</v>
      </c>
      <c r="C1314" s="2" t="s">
        <v>13</v>
      </c>
    </row>
    <row r="1315" spans="1:3" x14ac:dyDescent="0.6">
      <c r="A1315" s="2" t="s">
        <v>2567</v>
      </c>
      <c r="B1315" s="3" t="s">
        <v>2568</v>
      </c>
      <c r="C1315" s="2" t="s">
        <v>13</v>
      </c>
    </row>
    <row r="1316" spans="1:3" x14ac:dyDescent="0.6">
      <c r="A1316" s="2" t="s">
        <v>2569</v>
      </c>
      <c r="B1316" s="3" t="s">
        <v>2570</v>
      </c>
      <c r="C1316" s="2" t="s">
        <v>10</v>
      </c>
    </row>
    <row r="1317" spans="1:3" x14ac:dyDescent="0.6">
      <c r="A1317" s="2" t="s">
        <v>2571</v>
      </c>
      <c r="B1317" s="3" t="s">
        <v>2572</v>
      </c>
      <c r="C1317" s="2" t="s">
        <v>10</v>
      </c>
    </row>
    <row r="1318" spans="1:3" ht="36" x14ac:dyDescent="0.6">
      <c r="A1318" s="2" t="s">
        <v>2573</v>
      </c>
      <c r="B1318" s="3" t="s">
        <v>724</v>
      </c>
      <c r="C1318" s="2" t="s">
        <v>10</v>
      </c>
    </row>
    <row r="1319" spans="1:3" x14ac:dyDescent="0.6">
      <c r="A1319" s="2" t="s">
        <v>2574</v>
      </c>
      <c r="B1319" s="3" t="s">
        <v>2575</v>
      </c>
      <c r="C1319" s="2" t="s">
        <v>13</v>
      </c>
    </row>
    <row r="1320" spans="1:3" x14ac:dyDescent="0.6">
      <c r="A1320" s="2" t="s">
        <v>2576</v>
      </c>
      <c r="B1320" s="3" t="s">
        <v>2577</v>
      </c>
      <c r="C1320" s="2" t="s">
        <v>13</v>
      </c>
    </row>
    <row r="1321" spans="1:3" ht="36" x14ac:dyDescent="0.6">
      <c r="A1321" s="2" t="s">
        <v>2578</v>
      </c>
      <c r="B1321" s="3" t="s">
        <v>2579</v>
      </c>
      <c r="C1321" s="2" t="s">
        <v>10</v>
      </c>
    </row>
    <row r="1322" spans="1:3" x14ac:dyDescent="0.6">
      <c r="A1322" s="2" t="s">
        <v>2580</v>
      </c>
      <c r="B1322" s="3" t="s">
        <v>2581</v>
      </c>
      <c r="C1322" s="2" t="s">
        <v>13</v>
      </c>
    </row>
    <row r="1323" spans="1:3" x14ac:dyDescent="0.6">
      <c r="A1323" s="2" t="s">
        <v>2582</v>
      </c>
      <c r="B1323" s="3" t="s">
        <v>2583</v>
      </c>
      <c r="C1323" s="2" t="s">
        <v>13</v>
      </c>
    </row>
    <row r="1324" spans="1:3" x14ac:dyDescent="0.6">
      <c r="A1324" s="2" t="s">
        <v>2584</v>
      </c>
      <c r="B1324" s="3" t="s">
        <v>2585</v>
      </c>
      <c r="C1324" s="2" t="s">
        <v>13</v>
      </c>
    </row>
    <row r="1325" spans="1:3" ht="36" x14ac:dyDescent="0.6">
      <c r="A1325" s="2" t="s">
        <v>2586</v>
      </c>
      <c r="B1325" s="3" t="s">
        <v>2587</v>
      </c>
      <c r="C1325" s="2" t="s">
        <v>13</v>
      </c>
    </row>
    <row r="1326" spans="1:3" ht="36" x14ac:dyDescent="0.6">
      <c r="A1326" s="2" t="s">
        <v>2588</v>
      </c>
      <c r="B1326" s="3" t="s">
        <v>2589</v>
      </c>
      <c r="C1326" s="2" t="s">
        <v>5</v>
      </c>
    </row>
    <row r="1327" spans="1:3" ht="36" x14ac:dyDescent="0.6">
      <c r="A1327" s="2" t="s">
        <v>2590</v>
      </c>
      <c r="B1327" s="3" t="s">
        <v>2591</v>
      </c>
      <c r="C1327" s="2" t="s">
        <v>13</v>
      </c>
    </row>
    <row r="1328" spans="1:3" ht="36" x14ac:dyDescent="0.6">
      <c r="A1328" s="2" t="s">
        <v>2592</v>
      </c>
      <c r="B1328" s="3" t="s">
        <v>2593</v>
      </c>
      <c r="C1328" s="2" t="s">
        <v>10</v>
      </c>
    </row>
    <row r="1329" spans="1:3" ht="36" x14ac:dyDescent="0.6">
      <c r="A1329" s="2" t="s">
        <v>2594</v>
      </c>
      <c r="B1329" s="3" t="s">
        <v>2595</v>
      </c>
      <c r="C1329" s="2" t="s">
        <v>13</v>
      </c>
    </row>
    <row r="1330" spans="1:3" ht="36" x14ac:dyDescent="0.6">
      <c r="A1330" s="2" t="s">
        <v>2596</v>
      </c>
      <c r="B1330" s="3" t="s">
        <v>2597</v>
      </c>
      <c r="C1330" s="2" t="s">
        <v>13</v>
      </c>
    </row>
    <row r="1331" spans="1:3" x14ac:dyDescent="0.6">
      <c r="A1331" s="2" t="s">
        <v>2598</v>
      </c>
      <c r="B1331" s="3" t="s">
        <v>2599</v>
      </c>
      <c r="C1331" s="2" t="s">
        <v>13</v>
      </c>
    </row>
    <row r="1332" spans="1:3" ht="36" x14ac:dyDescent="0.6">
      <c r="A1332" s="2" t="s">
        <v>2600</v>
      </c>
      <c r="B1332" s="3" t="s">
        <v>2601</v>
      </c>
      <c r="C1332" s="2" t="s">
        <v>5</v>
      </c>
    </row>
    <row r="1333" spans="1:3" ht="36" x14ac:dyDescent="0.6">
      <c r="A1333" s="2" t="s">
        <v>2602</v>
      </c>
      <c r="B1333" s="3" t="s">
        <v>2603</v>
      </c>
      <c r="C1333" s="2" t="s">
        <v>5</v>
      </c>
    </row>
    <row r="1334" spans="1:3" x14ac:dyDescent="0.6">
      <c r="A1334" s="2" t="s">
        <v>2604</v>
      </c>
      <c r="B1334" s="3" t="s">
        <v>2605</v>
      </c>
      <c r="C1334" s="2" t="s">
        <v>5</v>
      </c>
    </row>
    <row r="1335" spans="1:3" x14ac:dyDescent="0.6">
      <c r="A1335" s="2" t="s">
        <v>2606</v>
      </c>
      <c r="B1335" s="3" t="s">
        <v>2607</v>
      </c>
      <c r="C1335" s="2" t="s">
        <v>5</v>
      </c>
    </row>
    <row r="1336" spans="1:3" ht="54" x14ac:dyDescent="0.6">
      <c r="A1336" s="2" t="s">
        <v>2608</v>
      </c>
      <c r="B1336" s="3" t="s">
        <v>2609</v>
      </c>
      <c r="C1336" s="2" t="s">
        <v>10</v>
      </c>
    </row>
    <row r="1337" spans="1:3" ht="36" x14ac:dyDescent="0.6">
      <c r="A1337" s="2" t="s">
        <v>2610</v>
      </c>
      <c r="B1337" s="3" t="s">
        <v>2611</v>
      </c>
      <c r="C1337" s="2" t="s">
        <v>5</v>
      </c>
    </row>
    <row r="1338" spans="1:3" ht="36" x14ac:dyDescent="0.6">
      <c r="A1338" s="2" t="s">
        <v>2612</v>
      </c>
      <c r="B1338" s="3" t="s">
        <v>2613</v>
      </c>
      <c r="C1338" s="2" t="s">
        <v>13</v>
      </c>
    </row>
    <row r="1339" spans="1:3" ht="36" x14ac:dyDescent="0.6">
      <c r="A1339" s="2" t="s">
        <v>2614</v>
      </c>
      <c r="B1339" s="3" t="s">
        <v>2615</v>
      </c>
      <c r="C1339" s="2" t="s">
        <v>5</v>
      </c>
    </row>
    <row r="1340" spans="1:3" ht="36" x14ac:dyDescent="0.6">
      <c r="A1340" s="2" t="s">
        <v>2616</v>
      </c>
      <c r="B1340" s="3" t="s">
        <v>2617</v>
      </c>
      <c r="C1340" s="2" t="s">
        <v>5</v>
      </c>
    </row>
    <row r="1341" spans="1:3" ht="36" x14ac:dyDescent="0.6">
      <c r="A1341" s="2" t="s">
        <v>2618</v>
      </c>
      <c r="B1341" s="3" t="s">
        <v>2619</v>
      </c>
      <c r="C1341" s="2" t="s">
        <v>5</v>
      </c>
    </row>
    <row r="1342" spans="1:3" ht="36" x14ac:dyDescent="0.6">
      <c r="A1342" s="2" t="s">
        <v>2620</v>
      </c>
      <c r="B1342" s="3" t="s">
        <v>2621</v>
      </c>
      <c r="C1342" s="2" t="s">
        <v>5</v>
      </c>
    </row>
    <row r="1343" spans="1:3" x14ac:dyDescent="0.6">
      <c r="A1343" s="2" t="s">
        <v>2622</v>
      </c>
      <c r="B1343" s="3" t="s">
        <v>2623</v>
      </c>
      <c r="C1343" s="2" t="s">
        <v>10</v>
      </c>
    </row>
    <row r="1344" spans="1:3" x14ac:dyDescent="0.6">
      <c r="A1344" s="2" t="s">
        <v>2624</v>
      </c>
      <c r="B1344" s="3" t="s">
        <v>2625</v>
      </c>
      <c r="C1344" s="2" t="s">
        <v>5</v>
      </c>
    </row>
    <row r="1345" spans="1:3" ht="36" x14ac:dyDescent="0.6">
      <c r="A1345" s="2" t="s">
        <v>2626</v>
      </c>
      <c r="B1345" s="3" t="s">
        <v>2627</v>
      </c>
      <c r="C1345" s="2" t="s">
        <v>13</v>
      </c>
    </row>
    <row r="1346" spans="1:3" ht="36" x14ac:dyDescent="0.6">
      <c r="A1346" s="2" t="s">
        <v>2628</v>
      </c>
      <c r="B1346" s="3" t="s">
        <v>2629</v>
      </c>
      <c r="C1346" s="2" t="s">
        <v>5</v>
      </c>
    </row>
    <row r="1347" spans="1:3" ht="36" x14ac:dyDescent="0.6">
      <c r="A1347" s="2" t="s">
        <v>2630</v>
      </c>
      <c r="B1347" s="3" t="s">
        <v>202</v>
      </c>
      <c r="C1347" s="2" t="s">
        <v>5</v>
      </c>
    </row>
    <row r="1348" spans="1:3" x14ac:dyDescent="0.6">
      <c r="A1348" s="2" t="s">
        <v>2631</v>
      </c>
      <c r="B1348" s="3" t="s">
        <v>2632</v>
      </c>
      <c r="C1348" s="2" t="s">
        <v>10</v>
      </c>
    </row>
    <row r="1349" spans="1:3" ht="54" x14ac:dyDescent="0.6">
      <c r="A1349" s="2" t="s">
        <v>2633</v>
      </c>
      <c r="B1349" s="3" t="s">
        <v>2634</v>
      </c>
      <c r="C1349" s="2" t="s">
        <v>5</v>
      </c>
    </row>
    <row r="1350" spans="1:3" x14ac:dyDescent="0.6">
      <c r="A1350" s="2" t="s">
        <v>2635</v>
      </c>
      <c r="B1350" s="3" t="s">
        <v>2636</v>
      </c>
      <c r="C1350" s="2" t="s">
        <v>13</v>
      </c>
    </row>
    <row r="1351" spans="1:3" ht="36" x14ac:dyDescent="0.6">
      <c r="A1351" s="2" t="s">
        <v>2637</v>
      </c>
      <c r="B1351" s="3" t="s">
        <v>2638</v>
      </c>
      <c r="C1351" s="2" t="s">
        <v>10</v>
      </c>
    </row>
    <row r="1352" spans="1:3" ht="36" x14ac:dyDescent="0.6">
      <c r="A1352" s="2" t="s">
        <v>2639</v>
      </c>
      <c r="B1352" s="3" t="s">
        <v>2640</v>
      </c>
      <c r="C1352" s="2" t="s">
        <v>13</v>
      </c>
    </row>
    <row r="1353" spans="1:3" x14ac:dyDescent="0.6">
      <c r="A1353" s="2" t="s">
        <v>2641</v>
      </c>
      <c r="B1353" s="3" t="s">
        <v>2642</v>
      </c>
      <c r="C1353" s="2" t="s">
        <v>13</v>
      </c>
    </row>
    <row r="1354" spans="1:3" ht="36" x14ac:dyDescent="0.6">
      <c r="A1354" s="2" t="s">
        <v>2643</v>
      </c>
      <c r="B1354" s="3" t="s">
        <v>2644</v>
      </c>
      <c r="C1354" s="2" t="s">
        <v>5</v>
      </c>
    </row>
    <row r="1355" spans="1:3" ht="36" x14ac:dyDescent="0.6">
      <c r="A1355" s="2" t="s">
        <v>2645</v>
      </c>
      <c r="B1355" s="3" t="s">
        <v>2646</v>
      </c>
      <c r="C1355" s="2" t="s">
        <v>10</v>
      </c>
    </row>
    <row r="1356" spans="1:3" ht="54" x14ac:dyDescent="0.6">
      <c r="A1356" s="2" t="s">
        <v>2647</v>
      </c>
      <c r="B1356" s="3" t="s">
        <v>2648</v>
      </c>
      <c r="C1356" s="2" t="s">
        <v>13</v>
      </c>
    </row>
    <row r="1357" spans="1:3" x14ac:dyDescent="0.6">
      <c r="A1357" s="2" t="s">
        <v>2649</v>
      </c>
      <c r="B1357" s="3" t="s">
        <v>2650</v>
      </c>
      <c r="C1357" s="2" t="s">
        <v>13</v>
      </c>
    </row>
    <row r="1358" spans="1:3" ht="36" x14ac:dyDescent="0.6">
      <c r="A1358" s="2" t="s">
        <v>2651</v>
      </c>
      <c r="B1358" s="3" t="s">
        <v>2652</v>
      </c>
      <c r="C1358" s="2" t="s">
        <v>5</v>
      </c>
    </row>
    <row r="1359" spans="1:3" ht="36" x14ac:dyDescent="0.6">
      <c r="A1359" s="2" t="s">
        <v>2653</v>
      </c>
      <c r="B1359" s="3" t="s">
        <v>2654</v>
      </c>
      <c r="C1359" s="2" t="s">
        <v>10</v>
      </c>
    </row>
    <row r="1360" spans="1:3" ht="36" x14ac:dyDescent="0.6">
      <c r="A1360" s="2" t="s">
        <v>2655</v>
      </c>
      <c r="B1360" s="3" t="s">
        <v>2656</v>
      </c>
      <c r="C1360" s="2" t="s">
        <v>10</v>
      </c>
    </row>
    <row r="1361" spans="1:3" ht="36" x14ac:dyDescent="0.6">
      <c r="A1361" s="2" t="s">
        <v>2657</v>
      </c>
      <c r="B1361" s="3" t="s">
        <v>2658</v>
      </c>
      <c r="C1361" s="2" t="s">
        <v>5</v>
      </c>
    </row>
    <row r="1362" spans="1:3" ht="36" x14ac:dyDescent="0.6">
      <c r="A1362" s="2" t="s">
        <v>2659</v>
      </c>
      <c r="B1362" s="3" t="s">
        <v>2660</v>
      </c>
      <c r="C1362" s="2" t="s">
        <v>5</v>
      </c>
    </row>
    <row r="1363" spans="1:3" ht="36" x14ac:dyDescent="0.6">
      <c r="A1363" s="2" t="s">
        <v>2661</v>
      </c>
      <c r="B1363" s="3" t="s">
        <v>2662</v>
      </c>
      <c r="C1363" s="2" t="s">
        <v>5</v>
      </c>
    </row>
    <row r="1364" spans="1:3" ht="36" x14ac:dyDescent="0.6">
      <c r="A1364" s="2" t="s">
        <v>2663</v>
      </c>
      <c r="B1364" s="3" t="s">
        <v>2664</v>
      </c>
      <c r="C1364" s="2" t="s">
        <v>5</v>
      </c>
    </row>
    <row r="1365" spans="1:3" ht="36" x14ac:dyDescent="0.6">
      <c r="A1365" s="2" t="s">
        <v>2665</v>
      </c>
      <c r="B1365" s="3" t="s">
        <v>2666</v>
      </c>
      <c r="C1365" s="2" t="s">
        <v>5</v>
      </c>
    </row>
    <row r="1366" spans="1:3" ht="36" x14ac:dyDescent="0.6">
      <c r="A1366" s="2" t="s">
        <v>2667</v>
      </c>
      <c r="B1366" s="3" t="s">
        <v>2668</v>
      </c>
      <c r="C1366" s="2" t="s">
        <v>13</v>
      </c>
    </row>
    <row r="1367" spans="1:3" ht="36" x14ac:dyDescent="0.6">
      <c r="A1367" s="2" t="s">
        <v>2669</v>
      </c>
      <c r="B1367" s="3" t="s">
        <v>2670</v>
      </c>
      <c r="C1367" s="2" t="s">
        <v>13</v>
      </c>
    </row>
    <row r="1368" spans="1:3" ht="36" x14ac:dyDescent="0.6">
      <c r="A1368" s="2" t="s">
        <v>2671</v>
      </c>
      <c r="B1368" s="3" t="s">
        <v>2672</v>
      </c>
      <c r="C1368" s="2" t="s">
        <v>13</v>
      </c>
    </row>
    <row r="1369" spans="1:3" ht="36" x14ac:dyDescent="0.6">
      <c r="A1369" s="2" t="s">
        <v>2673</v>
      </c>
      <c r="B1369" s="3" t="s">
        <v>2674</v>
      </c>
      <c r="C1369" s="2" t="s">
        <v>10</v>
      </c>
    </row>
    <row r="1370" spans="1:3" x14ac:dyDescent="0.6">
      <c r="A1370" s="2" t="s">
        <v>2675</v>
      </c>
      <c r="B1370" s="3" t="s">
        <v>2676</v>
      </c>
      <c r="C1370" s="2" t="s">
        <v>13</v>
      </c>
    </row>
    <row r="1371" spans="1:3" x14ac:dyDescent="0.6">
      <c r="A1371" s="2" t="s">
        <v>2677</v>
      </c>
      <c r="B1371" s="3" t="s">
        <v>2678</v>
      </c>
      <c r="C1371" s="2" t="s">
        <v>13</v>
      </c>
    </row>
    <row r="1372" spans="1:3" x14ac:dyDescent="0.6">
      <c r="A1372" s="2" t="s">
        <v>2679</v>
      </c>
      <c r="B1372" s="3" t="s">
        <v>2680</v>
      </c>
      <c r="C1372" s="2" t="s">
        <v>13</v>
      </c>
    </row>
    <row r="1373" spans="1:3" x14ac:dyDescent="0.6">
      <c r="A1373" s="2" t="s">
        <v>2681</v>
      </c>
      <c r="B1373" s="3" t="s">
        <v>2682</v>
      </c>
      <c r="C1373" s="2" t="s">
        <v>5</v>
      </c>
    </row>
    <row r="1374" spans="1:3" ht="36" x14ac:dyDescent="0.6">
      <c r="A1374" s="2" t="s">
        <v>2683</v>
      </c>
      <c r="B1374" s="3" t="s">
        <v>2684</v>
      </c>
      <c r="C1374" s="2" t="s">
        <v>10</v>
      </c>
    </row>
    <row r="1375" spans="1:3" ht="36" x14ac:dyDescent="0.6">
      <c r="A1375" s="2" t="s">
        <v>2685</v>
      </c>
      <c r="B1375" s="3" t="s">
        <v>2686</v>
      </c>
      <c r="C1375" s="2" t="s">
        <v>13</v>
      </c>
    </row>
    <row r="1376" spans="1:3" ht="36" x14ac:dyDescent="0.6">
      <c r="A1376" s="2" t="s">
        <v>2687</v>
      </c>
      <c r="B1376" s="3" t="s">
        <v>2688</v>
      </c>
      <c r="C1376" s="2" t="s">
        <v>13</v>
      </c>
    </row>
    <row r="1377" spans="1:3" ht="36" x14ac:dyDescent="0.6">
      <c r="A1377" s="2" t="s">
        <v>2689</v>
      </c>
      <c r="B1377" s="3" t="s">
        <v>2690</v>
      </c>
      <c r="C1377" s="2" t="s">
        <v>10</v>
      </c>
    </row>
    <row r="1378" spans="1:3" ht="36" x14ac:dyDescent="0.6">
      <c r="A1378" s="2" t="s">
        <v>2691</v>
      </c>
      <c r="B1378" s="3" t="s">
        <v>2692</v>
      </c>
      <c r="C1378" s="2" t="s">
        <v>13</v>
      </c>
    </row>
    <row r="1379" spans="1:3" x14ac:dyDescent="0.6">
      <c r="A1379" s="2" t="s">
        <v>2693</v>
      </c>
      <c r="B1379" s="3" t="s">
        <v>2694</v>
      </c>
      <c r="C1379" s="2" t="s">
        <v>5</v>
      </c>
    </row>
    <row r="1380" spans="1:3" ht="36" x14ac:dyDescent="0.6">
      <c r="A1380" s="2" t="s">
        <v>2695</v>
      </c>
      <c r="B1380" s="3" t="s">
        <v>2696</v>
      </c>
      <c r="C1380" s="2" t="s">
        <v>13</v>
      </c>
    </row>
    <row r="1381" spans="1:3" ht="36" x14ac:dyDescent="0.6">
      <c r="A1381" s="2" t="s">
        <v>2697</v>
      </c>
      <c r="B1381" s="3" t="s">
        <v>2698</v>
      </c>
      <c r="C1381" s="2" t="s">
        <v>10</v>
      </c>
    </row>
    <row r="1382" spans="1:3" ht="36" x14ac:dyDescent="0.6">
      <c r="A1382" s="2" t="s">
        <v>2699</v>
      </c>
      <c r="B1382" s="3" t="s">
        <v>2700</v>
      </c>
      <c r="C1382" s="2" t="s">
        <v>13</v>
      </c>
    </row>
    <row r="1383" spans="1:3" x14ac:dyDescent="0.6">
      <c r="A1383" s="2" t="s">
        <v>2701</v>
      </c>
      <c r="B1383" s="3" t="s">
        <v>2702</v>
      </c>
      <c r="C1383" s="2" t="s">
        <v>13</v>
      </c>
    </row>
    <row r="1384" spans="1:3" ht="36" x14ac:dyDescent="0.6">
      <c r="A1384" s="2" t="s">
        <v>2703</v>
      </c>
      <c r="B1384" s="3" t="s">
        <v>2704</v>
      </c>
      <c r="C1384" s="2" t="s">
        <v>5</v>
      </c>
    </row>
    <row r="1385" spans="1:3" x14ac:dyDescent="0.6">
      <c r="A1385" s="2" t="s">
        <v>2705</v>
      </c>
      <c r="B1385" s="3" t="s">
        <v>2706</v>
      </c>
      <c r="C1385" s="2" t="s">
        <v>10</v>
      </c>
    </row>
    <row r="1386" spans="1:3" ht="36" x14ac:dyDescent="0.6">
      <c r="A1386" s="2" t="s">
        <v>2707</v>
      </c>
      <c r="B1386" s="3" t="s">
        <v>2708</v>
      </c>
      <c r="C1386" s="2" t="s">
        <v>10</v>
      </c>
    </row>
    <row r="1387" spans="1:3" ht="36" x14ac:dyDescent="0.6">
      <c r="A1387" s="2" t="s">
        <v>2709</v>
      </c>
      <c r="B1387" s="3" t="s">
        <v>2710</v>
      </c>
      <c r="C1387" s="2" t="s">
        <v>10</v>
      </c>
    </row>
    <row r="1388" spans="1:3" x14ac:dyDescent="0.6">
      <c r="A1388" s="2" t="s">
        <v>2711</v>
      </c>
      <c r="B1388" s="3" t="s">
        <v>2712</v>
      </c>
      <c r="C1388" s="2" t="s">
        <v>10</v>
      </c>
    </row>
    <row r="1389" spans="1:3" x14ac:dyDescent="0.6">
      <c r="A1389" s="2" t="s">
        <v>2713</v>
      </c>
      <c r="B1389" s="3" t="s">
        <v>2714</v>
      </c>
      <c r="C1389" s="2" t="s">
        <v>13</v>
      </c>
    </row>
    <row r="1390" spans="1:3" ht="36" x14ac:dyDescent="0.6">
      <c r="A1390" s="2" t="s">
        <v>2715</v>
      </c>
      <c r="B1390" s="3" t="s">
        <v>2716</v>
      </c>
      <c r="C1390" s="2" t="s">
        <v>10</v>
      </c>
    </row>
    <row r="1391" spans="1:3" x14ac:dyDescent="0.6">
      <c r="A1391" s="2" t="s">
        <v>2717</v>
      </c>
      <c r="B1391" s="3" t="s">
        <v>2718</v>
      </c>
      <c r="C1391" s="2" t="s">
        <v>13</v>
      </c>
    </row>
    <row r="1392" spans="1:3" ht="36" x14ac:dyDescent="0.6">
      <c r="A1392" s="2" t="s">
        <v>2719</v>
      </c>
      <c r="B1392" s="3" t="s">
        <v>2720</v>
      </c>
      <c r="C1392" s="2" t="s">
        <v>5</v>
      </c>
    </row>
    <row r="1393" spans="1:3" ht="36" x14ac:dyDescent="0.6">
      <c r="A1393" s="2" t="s">
        <v>2721</v>
      </c>
      <c r="B1393" s="3" t="s">
        <v>2722</v>
      </c>
      <c r="C1393" s="2" t="s">
        <v>13</v>
      </c>
    </row>
    <row r="1394" spans="1:3" ht="36" x14ac:dyDescent="0.6">
      <c r="A1394" s="2" t="s">
        <v>2723</v>
      </c>
      <c r="B1394" s="3" t="s">
        <v>2724</v>
      </c>
      <c r="C1394" s="2" t="s">
        <v>13</v>
      </c>
    </row>
    <row r="1395" spans="1:3" ht="36" x14ac:dyDescent="0.6">
      <c r="A1395" s="2" t="s">
        <v>2725</v>
      </c>
      <c r="B1395" s="3" t="s">
        <v>2726</v>
      </c>
      <c r="C1395" s="2" t="s">
        <v>10</v>
      </c>
    </row>
    <row r="1396" spans="1:3" ht="36" x14ac:dyDescent="0.6">
      <c r="A1396" s="2" t="s">
        <v>2727</v>
      </c>
      <c r="B1396" s="3" t="s">
        <v>897</v>
      </c>
      <c r="C1396" s="2" t="s">
        <v>5</v>
      </c>
    </row>
    <row r="1397" spans="1:3" ht="36" x14ac:dyDescent="0.6">
      <c r="A1397" s="2" t="s">
        <v>2728</v>
      </c>
      <c r="B1397" s="3" t="s">
        <v>2729</v>
      </c>
      <c r="C1397" s="2" t="s">
        <v>10</v>
      </c>
    </row>
    <row r="1398" spans="1:3" ht="54" x14ac:dyDescent="0.6">
      <c r="A1398" s="2" t="s">
        <v>2730</v>
      </c>
      <c r="B1398" s="3" t="s">
        <v>2731</v>
      </c>
      <c r="C1398" s="2" t="s">
        <v>13</v>
      </c>
    </row>
    <row r="1399" spans="1:3" ht="54" x14ac:dyDescent="0.6">
      <c r="A1399" s="2" t="s">
        <v>2732</v>
      </c>
      <c r="B1399" s="3" t="s">
        <v>2733</v>
      </c>
      <c r="C1399" s="2" t="s">
        <v>5</v>
      </c>
    </row>
    <row r="1400" spans="1:3" ht="36" x14ac:dyDescent="0.6">
      <c r="A1400" s="2" t="s">
        <v>2734</v>
      </c>
      <c r="B1400" s="3" t="s">
        <v>2735</v>
      </c>
      <c r="C1400" s="2" t="s">
        <v>5</v>
      </c>
    </row>
    <row r="1401" spans="1:3" ht="36" x14ac:dyDescent="0.6">
      <c r="A1401" s="2" t="s">
        <v>2736</v>
      </c>
      <c r="B1401" s="3" t="s">
        <v>2737</v>
      </c>
      <c r="C1401" s="2" t="s">
        <v>5</v>
      </c>
    </row>
    <row r="1402" spans="1:3" ht="36" x14ac:dyDescent="0.6">
      <c r="A1402" s="2" t="s">
        <v>2738</v>
      </c>
      <c r="B1402" s="3" t="s">
        <v>2739</v>
      </c>
      <c r="C1402" s="2" t="s">
        <v>10</v>
      </c>
    </row>
    <row r="1403" spans="1:3" ht="36" x14ac:dyDescent="0.6">
      <c r="A1403" s="2" t="s">
        <v>2740</v>
      </c>
      <c r="B1403" s="3" t="s">
        <v>2741</v>
      </c>
      <c r="C1403" s="2" t="s">
        <v>10</v>
      </c>
    </row>
    <row r="1404" spans="1:3" ht="36" x14ac:dyDescent="0.6">
      <c r="A1404" s="2" t="s">
        <v>2742</v>
      </c>
      <c r="B1404" s="3" t="s">
        <v>2743</v>
      </c>
      <c r="C1404" s="2" t="s">
        <v>10</v>
      </c>
    </row>
    <row r="1405" spans="1:3" x14ac:dyDescent="0.6">
      <c r="A1405" s="2" t="s">
        <v>2744</v>
      </c>
      <c r="B1405" s="3" t="s">
        <v>2745</v>
      </c>
      <c r="C1405" s="2" t="s">
        <v>5</v>
      </c>
    </row>
    <row r="1406" spans="1:3" ht="36" x14ac:dyDescent="0.6">
      <c r="A1406" s="2" t="s">
        <v>2746</v>
      </c>
      <c r="B1406" s="3" t="s">
        <v>2747</v>
      </c>
      <c r="C1406" s="2" t="s">
        <v>13</v>
      </c>
    </row>
    <row r="1407" spans="1:3" ht="36" x14ac:dyDescent="0.6">
      <c r="A1407" s="2" t="s">
        <v>2748</v>
      </c>
      <c r="B1407" s="3" t="s">
        <v>2749</v>
      </c>
      <c r="C1407" s="2" t="s">
        <v>5</v>
      </c>
    </row>
    <row r="1408" spans="1:3" ht="36" x14ac:dyDescent="0.6">
      <c r="A1408" s="2" t="s">
        <v>2750</v>
      </c>
      <c r="B1408" s="3" t="s">
        <v>2751</v>
      </c>
      <c r="C1408" s="2" t="s">
        <v>5</v>
      </c>
    </row>
    <row r="1409" spans="1:3" ht="36" x14ac:dyDescent="0.6">
      <c r="A1409" s="2" t="s">
        <v>2752</v>
      </c>
      <c r="B1409" s="3" t="s">
        <v>2753</v>
      </c>
      <c r="C1409" s="2" t="s">
        <v>10</v>
      </c>
    </row>
    <row r="1410" spans="1:3" ht="36" x14ac:dyDescent="0.6">
      <c r="A1410" s="2" t="s">
        <v>2754</v>
      </c>
      <c r="B1410" s="3" t="s">
        <v>2755</v>
      </c>
      <c r="C1410" s="2" t="s">
        <v>13</v>
      </c>
    </row>
    <row r="1411" spans="1:3" x14ac:dyDescent="0.6">
      <c r="A1411" s="2" t="s">
        <v>2756</v>
      </c>
      <c r="B1411" s="3" t="s">
        <v>2757</v>
      </c>
      <c r="C1411" s="2" t="s">
        <v>13</v>
      </c>
    </row>
    <row r="1412" spans="1:3" x14ac:dyDescent="0.6">
      <c r="A1412" s="2" t="s">
        <v>2758</v>
      </c>
      <c r="B1412" s="3" t="s">
        <v>2759</v>
      </c>
      <c r="C1412" s="2" t="s">
        <v>13</v>
      </c>
    </row>
    <row r="1413" spans="1:3" ht="36" x14ac:dyDescent="0.6">
      <c r="A1413" s="2" t="s">
        <v>2760</v>
      </c>
      <c r="B1413" s="3" t="s">
        <v>2761</v>
      </c>
      <c r="C1413" s="2" t="s">
        <v>10</v>
      </c>
    </row>
    <row r="1414" spans="1:3" ht="36" x14ac:dyDescent="0.6">
      <c r="A1414" s="2" t="s">
        <v>2762</v>
      </c>
      <c r="B1414" s="3" t="s">
        <v>2763</v>
      </c>
      <c r="C1414" s="2" t="s">
        <v>5</v>
      </c>
    </row>
    <row r="1415" spans="1:3" ht="36" x14ac:dyDescent="0.6">
      <c r="A1415" s="2" t="s">
        <v>2764</v>
      </c>
      <c r="B1415" s="3" t="s">
        <v>2765</v>
      </c>
      <c r="C1415" s="2" t="s">
        <v>10</v>
      </c>
    </row>
    <row r="1416" spans="1:3" x14ac:dyDescent="0.6">
      <c r="A1416" s="2" t="s">
        <v>2766</v>
      </c>
      <c r="B1416" s="3" t="s">
        <v>2767</v>
      </c>
      <c r="C1416" s="2" t="s">
        <v>13</v>
      </c>
    </row>
    <row r="1417" spans="1:3" ht="36" x14ac:dyDescent="0.6">
      <c r="A1417" s="2" t="s">
        <v>2768</v>
      </c>
      <c r="B1417" s="3" t="s">
        <v>2769</v>
      </c>
      <c r="C1417" s="2" t="s">
        <v>10</v>
      </c>
    </row>
    <row r="1418" spans="1:3" ht="36" x14ac:dyDescent="0.6">
      <c r="A1418" s="2" t="s">
        <v>2770</v>
      </c>
      <c r="B1418" s="3" t="s">
        <v>2771</v>
      </c>
      <c r="C1418" s="2" t="s">
        <v>10</v>
      </c>
    </row>
    <row r="1419" spans="1:3" ht="36" x14ac:dyDescent="0.6">
      <c r="A1419" s="2" t="s">
        <v>2772</v>
      </c>
      <c r="B1419" s="3" t="s">
        <v>2773</v>
      </c>
      <c r="C1419" s="2" t="s">
        <v>13</v>
      </c>
    </row>
    <row r="1420" spans="1:3" x14ac:dyDescent="0.6">
      <c r="A1420" s="2" t="s">
        <v>2774</v>
      </c>
      <c r="B1420" s="3" t="s">
        <v>2775</v>
      </c>
      <c r="C1420" s="2" t="s">
        <v>13</v>
      </c>
    </row>
    <row r="1421" spans="1:3" ht="36" x14ac:dyDescent="0.6">
      <c r="A1421" s="2" t="s">
        <v>2776</v>
      </c>
      <c r="B1421" s="3" t="s">
        <v>2777</v>
      </c>
      <c r="C1421" s="2" t="s">
        <v>10</v>
      </c>
    </row>
    <row r="1422" spans="1:3" ht="36" x14ac:dyDescent="0.6">
      <c r="A1422" s="2" t="s">
        <v>2778</v>
      </c>
      <c r="B1422" s="3" t="s">
        <v>2779</v>
      </c>
      <c r="C1422" s="2" t="s">
        <v>5</v>
      </c>
    </row>
    <row r="1423" spans="1:3" ht="36" x14ac:dyDescent="0.6">
      <c r="A1423" s="2" t="s">
        <v>2780</v>
      </c>
      <c r="B1423" s="3" t="s">
        <v>2781</v>
      </c>
      <c r="C1423" s="2" t="s">
        <v>10</v>
      </c>
    </row>
    <row r="1424" spans="1:3" ht="36" x14ac:dyDescent="0.6">
      <c r="A1424" s="2" t="s">
        <v>2782</v>
      </c>
      <c r="B1424" s="3" t="s">
        <v>2783</v>
      </c>
      <c r="C1424" s="2" t="s">
        <v>13</v>
      </c>
    </row>
    <row r="1425" spans="1:3" ht="36" x14ac:dyDescent="0.6">
      <c r="A1425" s="2" t="s">
        <v>2784</v>
      </c>
      <c r="B1425" s="3" t="s">
        <v>2785</v>
      </c>
      <c r="C1425" s="2" t="s">
        <v>13</v>
      </c>
    </row>
    <row r="1426" spans="1:3" x14ac:dyDescent="0.6">
      <c r="A1426" s="2" t="s">
        <v>2786</v>
      </c>
      <c r="B1426" s="3" t="s">
        <v>2787</v>
      </c>
      <c r="C1426" s="2" t="s">
        <v>13</v>
      </c>
    </row>
    <row r="1427" spans="1:3" x14ac:dyDescent="0.6">
      <c r="A1427" s="2" t="s">
        <v>2788</v>
      </c>
      <c r="B1427" s="3" t="s">
        <v>2789</v>
      </c>
      <c r="C1427" s="2" t="s">
        <v>13</v>
      </c>
    </row>
    <row r="1428" spans="1:3" x14ac:dyDescent="0.6">
      <c r="A1428" s="2" t="s">
        <v>2790</v>
      </c>
      <c r="B1428" s="3" t="s">
        <v>2791</v>
      </c>
      <c r="C1428" s="2" t="s">
        <v>13</v>
      </c>
    </row>
    <row r="1429" spans="1:3" ht="54" x14ac:dyDescent="0.6">
      <c r="A1429" s="2" t="s">
        <v>2792</v>
      </c>
      <c r="B1429" s="3" t="s">
        <v>2793</v>
      </c>
      <c r="C1429" s="2" t="s">
        <v>10</v>
      </c>
    </row>
    <row r="1430" spans="1:3" ht="36" x14ac:dyDescent="0.6">
      <c r="A1430" s="2" t="s">
        <v>2794</v>
      </c>
      <c r="B1430" s="3" t="s">
        <v>2795</v>
      </c>
      <c r="C1430" s="2" t="s">
        <v>13</v>
      </c>
    </row>
    <row r="1431" spans="1:3" ht="54" x14ac:dyDescent="0.6">
      <c r="A1431" s="2" t="s">
        <v>2796</v>
      </c>
      <c r="B1431" s="3" t="s">
        <v>2797</v>
      </c>
      <c r="C1431" s="2" t="s">
        <v>5</v>
      </c>
    </row>
    <row r="1432" spans="1:3" ht="36" x14ac:dyDescent="0.6">
      <c r="A1432" s="2" t="s">
        <v>2798</v>
      </c>
      <c r="B1432" s="3" t="s">
        <v>2799</v>
      </c>
      <c r="C1432" s="2" t="s">
        <v>10</v>
      </c>
    </row>
    <row r="1433" spans="1:3" x14ac:dyDescent="0.6">
      <c r="A1433" s="2" t="s">
        <v>2800</v>
      </c>
      <c r="B1433" s="3" t="s">
        <v>2801</v>
      </c>
      <c r="C1433" s="2" t="s">
        <v>5</v>
      </c>
    </row>
    <row r="1434" spans="1:3" ht="36" x14ac:dyDescent="0.6">
      <c r="A1434" s="2" t="s">
        <v>2802</v>
      </c>
      <c r="B1434" s="3" t="s">
        <v>2803</v>
      </c>
      <c r="C1434" s="2" t="s">
        <v>13</v>
      </c>
    </row>
    <row r="1435" spans="1:3" x14ac:dyDescent="0.6">
      <c r="A1435" s="2" t="s">
        <v>2804</v>
      </c>
      <c r="B1435" s="3" t="s">
        <v>2805</v>
      </c>
      <c r="C1435" s="2" t="s">
        <v>5</v>
      </c>
    </row>
    <row r="1436" spans="1:3" x14ac:dyDescent="0.6">
      <c r="A1436" s="2" t="s">
        <v>2806</v>
      </c>
      <c r="B1436" s="3" t="s">
        <v>2807</v>
      </c>
      <c r="C1436" s="2" t="s">
        <v>13</v>
      </c>
    </row>
    <row r="1437" spans="1:3" x14ac:dyDescent="0.6">
      <c r="A1437" s="2" t="s">
        <v>2808</v>
      </c>
      <c r="B1437" s="3" t="s">
        <v>2809</v>
      </c>
      <c r="C1437" s="2" t="s">
        <v>10</v>
      </c>
    </row>
    <row r="1438" spans="1:3" ht="36" x14ac:dyDescent="0.6">
      <c r="A1438" s="2" t="s">
        <v>2810</v>
      </c>
      <c r="B1438" s="3" t="s">
        <v>2811</v>
      </c>
      <c r="C1438" s="2" t="s">
        <v>13</v>
      </c>
    </row>
    <row r="1439" spans="1:3" ht="36" x14ac:dyDescent="0.6">
      <c r="A1439" s="2" t="s">
        <v>2812</v>
      </c>
      <c r="B1439" s="3" t="s">
        <v>2813</v>
      </c>
      <c r="C1439" s="2" t="s">
        <v>5</v>
      </c>
    </row>
    <row r="1440" spans="1:3" ht="36" x14ac:dyDescent="0.6">
      <c r="A1440" s="2" t="s">
        <v>2814</v>
      </c>
      <c r="B1440" s="3" t="s">
        <v>2815</v>
      </c>
      <c r="C1440" s="2" t="s">
        <v>5</v>
      </c>
    </row>
    <row r="1441" spans="1:3" ht="36" x14ac:dyDescent="0.6">
      <c r="A1441" s="2" t="s">
        <v>2816</v>
      </c>
      <c r="B1441" s="3" t="s">
        <v>2817</v>
      </c>
      <c r="C1441" s="2" t="s">
        <v>10</v>
      </c>
    </row>
    <row r="1442" spans="1:3" ht="36" x14ac:dyDescent="0.6">
      <c r="A1442" s="2" t="s">
        <v>2818</v>
      </c>
      <c r="B1442" s="3" t="s">
        <v>2819</v>
      </c>
      <c r="C1442" s="2" t="s">
        <v>5</v>
      </c>
    </row>
    <row r="1443" spans="1:3" x14ac:dyDescent="0.6">
      <c r="A1443" s="2" t="s">
        <v>2820</v>
      </c>
      <c r="B1443" s="3" t="s">
        <v>2821</v>
      </c>
      <c r="C1443" s="2" t="s">
        <v>5</v>
      </c>
    </row>
    <row r="1444" spans="1:3" ht="36" x14ac:dyDescent="0.6">
      <c r="A1444" s="2" t="s">
        <v>2822</v>
      </c>
      <c r="B1444" s="3" t="s">
        <v>2823</v>
      </c>
      <c r="C1444" s="2" t="s">
        <v>5</v>
      </c>
    </row>
    <row r="1445" spans="1:3" ht="36" x14ac:dyDescent="0.6">
      <c r="A1445" s="2" t="s">
        <v>2824</v>
      </c>
      <c r="B1445" s="3" t="s">
        <v>2825</v>
      </c>
      <c r="C1445" s="2" t="s">
        <v>13</v>
      </c>
    </row>
    <row r="1446" spans="1:3" ht="36" x14ac:dyDescent="0.6">
      <c r="A1446" s="2" t="s">
        <v>2826</v>
      </c>
      <c r="B1446" s="3" t="s">
        <v>2827</v>
      </c>
      <c r="C1446" s="2" t="s">
        <v>10</v>
      </c>
    </row>
    <row r="1447" spans="1:3" ht="36" x14ac:dyDescent="0.6">
      <c r="A1447" s="2" t="s">
        <v>2828</v>
      </c>
      <c r="B1447" s="3" t="s">
        <v>2829</v>
      </c>
      <c r="C1447" s="2" t="s">
        <v>10</v>
      </c>
    </row>
    <row r="1448" spans="1:3" x14ac:dyDescent="0.6">
      <c r="A1448" s="2" t="s">
        <v>2830</v>
      </c>
      <c r="B1448" s="3" t="s">
        <v>2831</v>
      </c>
      <c r="C1448" s="2" t="s">
        <v>10</v>
      </c>
    </row>
    <row r="1449" spans="1:3" ht="36" x14ac:dyDescent="0.6">
      <c r="A1449" s="2" t="s">
        <v>2832</v>
      </c>
      <c r="B1449" s="3" t="s">
        <v>2833</v>
      </c>
      <c r="C1449" s="2" t="s">
        <v>10</v>
      </c>
    </row>
    <row r="1450" spans="1:3" ht="36" x14ac:dyDescent="0.6">
      <c r="A1450" s="2" t="s">
        <v>2834</v>
      </c>
      <c r="B1450" s="3" t="s">
        <v>2835</v>
      </c>
      <c r="C1450" s="2" t="s">
        <v>10</v>
      </c>
    </row>
    <row r="1451" spans="1:3" ht="36" x14ac:dyDescent="0.6">
      <c r="A1451" s="2" t="s">
        <v>2836</v>
      </c>
      <c r="B1451" s="3" t="s">
        <v>2837</v>
      </c>
      <c r="C1451" s="2" t="s">
        <v>10</v>
      </c>
    </row>
    <row r="1452" spans="1:3" ht="36" x14ac:dyDescent="0.6">
      <c r="A1452" s="2" t="s">
        <v>2838</v>
      </c>
      <c r="B1452" s="3" t="s">
        <v>2839</v>
      </c>
      <c r="C1452" s="2" t="s">
        <v>13</v>
      </c>
    </row>
    <row r="1453" spans="1:3" ht="54" x14ac:dyDescent="0.6">
      <c r="A1453" s="2" t="s">
        <v>2840</v>
      </c>
      <c r="B1453" s="3" t="s">
        <v>2841</v>
      </c>
      <c r="C1453" s="2" t="s">
        <v>5</v>
      </c>
    </row>
    <row r="1454" spans="1:3" ht="36" x14ac:dyDescent="0.6">
      <c r="A1454" s="2" t="s">
        <v>2842</v>
      </c>
      <c r="B1454" s="3" t="s">
        <v>2843</v>
      </c>
      <c r="C1454" s="2" t="s">
        <v>5</v>
      </c>
    </row>
    <row r="1455" spans="1:3" x14ac:dyDescent="0.6">
      <c r="A1455" s="2" t="s">
        <v>2844</v>
      </c>
      <c r="B1455" s="3" t="s">
        <v>2845</v>
      </c>
      <c r="C1455" s="2" t="s">
        <v>13</v>
      </c>
    </row>
    <row r="1456" spans="1:3" ht="36" x14ac:dyDescent="0.6">
      <c r="A1456" s="2" t="s">
        <v>2846</v>
      </c>
      <c r="B1456" s="3" t="s">
        <v>2847</v>
      </c>
      <c r="C1456" s="2" t="s">
        <v>5</v>
      </c>
    </row>
    <row r="1457" spans="1:3" ht="36" x14ac:dyDescent="0.6">
      <c r="A1457" s="2" t="s">
        <v>2848</v>
      </c>
      <c r="B1457" s="3" t="s">
        <v>2849</v>
      </c>
      <c r="C1457" s="2" t="s">
        <v>5</v>
      </c>
    </row>
    <row r="1458" spans="1:3" ht="36" x14ac:dyDescent="0.6">
      <c r="A1458" s="2" t="s">
        <v>2850</v>
      </c>
      <c r="B1458" s="3" t="s">
        <v>2851</v>
      </c>
      <c r="C1458" s="2" t="s">
        <v>13</v>
      </c>
    </row>
    <row r="1459" spans="1:3" ht="36" x14ac:dyDescent="0.6">
      <c r="A1459" s="2" t="s">
        <v>2852</v>
      </c>
      <c r="B1459" s="3" t="s">
        <v>2853</v>
      </c>
      <c r="C1459" s="2" t="s">
        <v>5</v>
      </c>
    </row>
    <row r="1460" spans="1:3" ht="36" x14ac:dyDescent="0.6">
      <c r="A1460" s="2" t="s">
        <v>2854</v>
      </c>
      <c r="B1460" s="3" t="s">
        <v>2855</v>
      </c>
      <c r="C1460" s="2" t="s">
        <v>5</v>
      </c>
    </row>
    <row r="1461" spans="1:3" x14ac:dyDescent="0.6">
      <c r="A1461" s="2" t="s">
        <v>2856</v>
      </c>
      <c r="B1461" s="3" t="s">
        <v>2857</v>
      </c>
      <c r="C1461" s="2" t="s">
        <v>13</v>
      </c>
    </row>
    <row r="1462" spans="1:3" ht="36" x14ac:dyDescent="0.6">
      <c r="A1462" s="2" t="s">
        <v>2858</v>
      </c>
      <c r="B1462" s="3" t="s">
        <v>2859</v>
      </c>
      <c r="C1462" s="2" t="s">
        <v>13</v>
      </c>
    </row>
    <row r="1463" spans="1:3" x14ac:dyDescent="0.6">
      <c r="A1463" s="2" t="s">
        <v>2860</v>
      </c>
      <c r="B1463" s="3" t="s">
        <v>2861</v>
      </c>
      <c r="C1463" s="2" t="s">
        <v>5</v>
      </c>
    </row>
    <row r="1464" spans="1:3" x14ac:dyDescent="0.6">
      <c r="A1464" s="2" t="s">
        <v>2862</v>
      </c>
      <c r="B1464" s="3" t="s">
        <v>2863</v>
      </c>
      <c r="C1464" s="2" t="s">
        <v>13</v>
      </c>
    </row>
    <row r="1465" spans="1:3" x14ac:dyDescent="0.6">
      <c r="A1465" s="2" t="s">
        <v>2864</v>
      </c>
      <c r="B1465" s="3" t="s">
        <v>2865</v>
      </c>
      <c r="C1465" s="2" t="s">
        <v>10</v>
      </c>
    </row>
    <row r="1466" spans="1:3" ht="36" x14ac:dyDescent="0.6">
      <c r="A1466" s="2" t="s">
        <v>2866</v>
      </c>
      <c r="B1466" s="3" t="s">
        <v>2867</v>
      </c>
      <c r="C1466" s="2" t="s">
        <v>10</v>
      </c>
    </row>
    <row r="1467" spans="1:3" x14ac:dyDescent="0.6">
      <c r="A1467" s="2" t="s">
        <v>2868</v>
      </c>
      <c r="B1467" s="3" t="s">
        <v>2869</v>
      </c>
      <c r="C1467" s="2" t="s">
        <v>10</v>
      </c>
    </row>
    <row r="1468" spans="1:3" x14ac:dyDescent="0.6">
      <c r="A1468" s="2" t="s">
        <v>2870</v>
      </c>
      <c r="B1468" s="3" t="s">
        <v>2871</v>
      </c>
      <c r="C1468" s="2" t="s">
        <v>5</v>
      </c>
    </row>
    <row r="1469" spans="1:3" x14ac:dyDescent="0.6">
      <c r="A1469" s="2" t="s">
        <v>2872</v>
      </c>
      <c r="B1469" s="3" t="s">
        <v>2873</v>
      </c>
      <c r="C1469" s="2" t="s">
        <v>13</v>
      </c>
    </row>
    <row r="1470" spans="1:3" ht="54" x14ac:dyDescent="0.6">
      <c r="A1470" s="2" t="s">
        <v>2874</v>
      </c>
      <c r="B1470" s="3" t="s">
        <v>2875</v>
      </c>
      <c r="C1470" s="2" t="s">
        <v>10</v>
      </c>
    </row>
    <row r="1471" spans="1:3" ht="36" x14ac:dyDescent="0.6">
      <c r="A1471" s="2" t="s">
        <v>2876</v>
      </c>
      <c r="B1471" s="3" t="s">
        <v>2150</v>
      </c>
      <c r="C1471" s="2" t="s">
        <v>10</v>
      </c>
    </row>
    <row r="1472" spans="1:3" ht="54" x14ac:dyDescent="0.6">
      <c r="A1472" s="2" t="s">
        <v>2877</v>
      </c>
      <c r="B1472" s="3" t="s">
        <v>2878</v>
      </c>
      <c r="C1472" s="2" t="s">
        <v>10</v>
      </c>
    </row>
    <row r="1473" spans="1:3" ht="36" x14ac:dyDescent="0.6">
      <c r="A1473" s="2" t="s">
        <v>2879</v>
      </c>
      <c r="B1473" s="3" t="s">
        <v>2880</v>
      </c>
      <c r="C1473" s="2" t="s">
        <v>10</v>
      </c>
    </row>
    <row r="1474" spans="1:3" ht="36" x14ac:dyDescent="0.6">
      <c r="A1474" s="2" t="s">
        <v>2881</v>
      </c>
      <c r="B1474" s="3" t="s">
        <v>2882</v>
      </c>
      <c r="C1474" s="2" t="s">
        <v>10</v>
      </c>
    </row>
    <row r="1475" spans="1:3" x14ac:dyDescent="0.6">
      <c r="A1475" s="2" t="s">
        <v>2883</v>
      </c>
      <c r="B1475" s="3" t="s">
        <v>2884</v>
      </c>
      <c r="C1475" s="2" t="s">
        <v>10</v>
      </c>
    </row>
    <row r="1476" spans="1:3" ht="36" x14ac:dyDescent="0.6">
      <c r="A1476" s="2" t="s">
        <v>2885</v>
      </c>
      <c r="B1476" s="3" t="s">
        <v>2886</v>
      </c>
      <c r="C1476" s="2" t="s">
        <v>10</v>
      </c>
    </row>
    <row r="1477" spans="1:3" ht="36" x14ac:dyDescent="0.6">
      <c r="A1477" s="2" t="s">
        <v>2887</v>
      </c>
      <c r="B1477" s="3" t="s">
        <v>2888</v>
      </c>
      <c r="C1477" s="2" t="s">
        <v>10</v>
      </c>
    </row>
    <row r="1478" spans="1:3" ht="36" x14ac:dyDescent="0.6">
      <c r="A1478" s="2" t="s">
        <v>2889</v>
      </c>
      <c r="B1478" s="3" t="s">
        <v>2890</v>
      </c>
      <c r="C1478" s="2" t="s">
        <v>13</v>
      </c>
    </row>
    <row r="1479" spans="1:3" ht="36" x14ac:dyDescent="0.6">
      <c r="A1479" s="2" t="s">
        <v>2891</v>
      </c>
      <c r="B1479" s="3" t="s">
        <v>2892</v>
      </c>
      <c r="C1479" s="2" t="s">
        <v>10</v>
      </c>
    </row>
    <row r="1480" spans="1:3" ht="36" x14ac:dyDescent="0.6">
      <c r="A1480" s="2" t="s">
        <v>2893</v>
      </c>
      <c r="B1480" s="3" t="s">
        <v>2894</v>
      </c>
      <c r="C1480" s="2" t="s">
        <v>10</v>
      </c>
    </row>
    <row r="1481" spans="1:3" ht="36" x14ac:dyDescent="0.6">
      <c r="A1481" s="2" t="s">
        <v>2895</v>
      </c>
      <c r="B1481" s="3" t="s">
        <v>2896</v>
      </c>
      <c r="C1481" s="2" t="s">
        <v>10</v>
      </c>
    </row>
    <row r="1482" spans="1:3" ht="36" x14ac:dyDescent="0.6">
      <c r="A1482" s="2" t="s">
        <v>2897</v>
      </c>
      <c r="B1482" s="3" t="s">
        <v>2898</v>
      </c>
      <c r="C1482" s="2" t="s">
        <v>10</v>
      </c>
    </row>
    <row r="1483" spans="1:3" ht="36" x14ac:dyDescent="0.6">
      <c r="A1483" s="2" t="s">
        <v>2899</v>
      </c>
      <c r="B1483" s="3" t="s">
        <v>2900</v>
      </c>
      <c r="C1483" s="2" t="s">
        <v>10</v>
      </c>
    </row>
    <row r="1484" spans="1:3" x14ac:dyDescent="0.6">
      <c r="A1484" s="2" t="s">
        <v>2901</v>
      </c>
      <c r="B1484" s="3" t="s">
        <v>2902</v>
      </c>
      <c r="C1484" s="2" t="s">
        <v>10</v>
      </c>
    </row>
    <row r="1485" spans="1:3" ht="36" x14ac:dyDescent="0.6">
      <c r="A1485" s="2" t="s">
        <v>2903</v>
      </c>
      <c r="B1485" s="3" t="s">
        <v>2904</v>
      </c>
      <c r="C1485" s="2" t="s">
        <v>13</v>
      </c>
    </row>
    <row r="1486" spans="1:3" ht="36" x14ac:dyDescent="0.6">
      <c r="A1486" s="2" t="s">
        <v>2905</v>
      </c>
      <c r="B1486" s="3" t="s">
        <v>2906</v>
      </c>
      <c r="C1486" s="2" t="s">
        <v>10</v>
      </c>
    </row>
    <row r="1487" spans="1:3" ht="36" x14ac:dyDescent="0.6">
      <c r="A1487" s="2" t="s">
        <v>2907</v>
      </c>
      <c r="B1487" s="3" t="s">
        <v>2908</v>
      </c>
      <c r="C1487" s="2" t="s">
        <v>10</v>
      </c>
    </row>
    <row r="1488" spans="1:3" ht="36" x14ac:dyDescent="0.6">
      <c r="A1488" s="2" t="s">
        <v>2909</v>
      </c>
      <c r="B1488" s="3" t="s">
        <v>2910</v>
      </c>
      <c r="C1488" s="2" t="s">
        <v>13</v>
      </c>
    </row>
    <row r="1489" spans="1:3" ht="36" x14ac:dyDescent="0.6">
      <c r="A1489" s="2" t="s">
        <v>2911</v>
      </c>
      <c r="B1489" s="3" t="s">
        <v>2912</v>
      </c>
      <c r="C1489" s="2" t="s">
        <v>10</v>
      </c>
    </row>
    <row r="1490" spans="1:3" ht="36" x14ac:dyDescent="0.6">
      <c r="A1490" s="2" t="s">
        <v>2913</v>
      </c>
      <c r="B1490" s="3" t="s">
        <v>2914</v>
      </c>
      <c r="C1490" s="2" t="s">
        <v>13</v>
      </c>
    </row>
    <row r="1491" spans="1:3" x14ac:dyDescent="0.6">
      <c r="A1491" s="2" t="s">
        <v>2915</v>
      </c>
      <c r="B1491" s="3" t="s">
        <v>2916</v>
      </c>
      <c r="C1491" s="2" t="s">
        <v>13</v>
      </c>
    </row>
    <row r="1492" spans="1:3" ht="54" x14ac:dyDescent="0.6">
      <c r="A1492" s="2" t="s">
        <v>2917</v>
      </c>
      <c r="B1492" s="3" t="s">
        <v>2918</v>
      </c>
      <c r="C1492" s="2" t="s">
        <v>5</v>
      </c>
    </row>
    <row r="1493" spans="1:3" ht="36" x14ac:dyDescent="0.6">
      <c r="A1493" s="2" t="s">
        <v>2919</v>
      </c>
      <c r="B1493" s="3" t="s">
        <v>2920</v>
      </c>
      <c r="C1493" s="2" t="s">
        <v>13</v>
      </c>
    </row>
    <row r="1494" spans="1:3" ht="36" x14ac:dyDescent="0.6">
      <c r="A1494" s="2" t="s">
        <v>2921</v>
      </c>
      <c r="B1494" s="3" t="s">
        <v>2922</v>
      </c>
      <c r="C1494" s="2" t="s">
        <v>13</v>
      </c>
    </row>
    <row r="1495" spans="1:3" ht="36" x14ac:dyDescent="0.6">
      <c r="A1495" s="2" t="s">
        <v>2923</v>
      </c>
      <c r="B1495" s="3" t="s">
        <v>2924</v>
      </c>
      <c r="C1495" s="2" t="s">
        <v>5</v>
      </c>
    </row>
    <row r="1496" spans="1:3" x14ac:dyDescent="0.6">
      <c r="A1496" s="2" t="s">
        <v>2925</v>
      </c>
      <c r="B1496" s="3" t="s">
        <v>2926</v>
      </c>
      <c r="C1496" s="2" t="s">
        <v>13</v>
      </c>
    </row>
    <row r="1497" spans="1:3" ht="36" x14ac:dyDescent="0.6">
      <c r="A1497" s="2" t="s">
        <v>2927</v>
      </c>
      <c r="B1497" s="3" t="s">
        <v>2928</v>
      </c>
      <c r="C1497" s="2" t="s">
        <v>13</v>
      </c>
    </row>
    <row r="1498" spans="1:3" ht="36" x14ac:dyDescent="0.6">
      <c r="A1498" s="2" t="s">
        <v>2929</v>
      </c>
      <c r="B1498" s="3" t="s">
        <v>2930</v>
      </c>
      <c r="C1498" s="2" t="s">
        <v>5</v>
      </c>
    </row>
    <row r="1499" spans="1:3" x14ac:dyDescent="0.6">
      <c r="A1499" s="2" t="s">
        <v>2931</v>
      </c>
      <c r="B1499" s="3" t="s">
        <v>2932</v>
      </c>
      <c r="C1499" s="2" t="s">
        <v>13</v>
      </c>
    </row>
    <row r="1500" spans="1:3" ht="36" x14ac:dyDescent="0.6">
      <c r="A1500" s="2" t="s">
        <v>2933</v>
      </c>
      <c r="B1500" s="3" t="s">
        <v>2934</v>
      </c>
      <c r="C1500" s="2" t="s">
        <v>13</v>
      </c>
    </row>
    <row r="1501" spans="1:3" ht="36" x14ac:dyDescent="0.6">
      <c r="A1501" s="2" t="s">
        <v>2935</v>
      </c>
      <c r="B1501" s="3" t="s">
        <v>2936</v>
      </c>
      <c r="C1501" s="2" t="s">
        <v>13</v>
      </c>
    </row>
    <row r="1502" spans="1:3" ht="36" x14ac:dyDescent="0.6">
      <c r="A1502" s="2" t="s">
        <v>2937</v>
      </c>
      <c r="B1502" s="3" t="s">
        <v>2938</v>
      </c>
      <c r="C1502" s="2" t="s">
        <v>5</v>
      </c>
    </row>
    <row r="1503" spans="1:3" ht="36" x14ac:dyDescent="0.6">
      <c r="A1503" s="2" t="s">
        <v>2939</v>
      </c>
      <c r="B1503" s="3" t="s">
        <v>2940</v>
      </c>
      <c r="C1503" s="2" t="s">
        <v>13</v>
      </c>
    </row>
    <row r="1504" spans="1:3" ht="36" x14ac:dyDescent="0.6">
      <c r="A1504" s="2" t="s">
        <v>2941</v>
      </c>
      <c r="B1504" s="3" t="s">
        <v>2942</v>
      </c>
      <c r="C1504" s="2" t="s">
        <v>5</v>
      </c>
    </row>
    <row r="1505" spans="1:3" x14ac:dyDescent="0.6">
      <c r="A1505" s="2" t="s">
        <v>2943</v>
      </c>
      <c r="B1505" s="3" t="s">
        <v>2944</v>
      </c>
      <c r="C1505" s="2" t="s">
        <v>13</v>
      </c>
    </row>
    <row r="1506" spans="1:3" ht="36" x14ac:dyDescent="0.6">
      <c r="A1506" s="2" t="s">
        <v>2945</v>
      </c>
      <c r="B1506" s="3" t="s">
        <v>2946</v>
      </c>
      <c r="C1506" s="2" t="s">
        <v>10</v>
      </c>
    </row>
    <row r="1507" spans="1:3" x14ac:dyDescent="0.6">
      <c r="A1507" s="2" t="s">
        <v>2947</v>
      </c>
      <c r="B1507" s="3" t="s">
        <v>2948</v>
      </c>
      <c r="C1507" s="2" t="s">
        <v>5</v>
      </c>
    </row>
    <row r="1508" spans="1:3" x14ac:dyDescent="0.6">
      <c r="A1508" s="2" t="s">
        <v>2949</v>
      </c>
      <c r="B1508" s="3" t="s">
        <v>2950</v>
      </c>
      <c r="C1508" s="2" t="s">
        <v>13</v>
      </c>
    </row>
    <row r="1509" spans="1:3" ht="36" x14ac:dyDescent="0.6">
      <c r="A1509" s="2" t="s">
        <v>2951</v>
      </c>
      <c r="B1509" s="3" t="s">
        <v>2952</v>
      </c>
      <c r="C1509" s="2" t="s">
        <v>5</v>
      </c>
    </row>
    <row r="1510" spans="1:3" x14ac:dyDescent="0.6">
      <c r="A1510" s="2" t="s">
        <v>2953</v>
      </c>
      <c r="B1510" s="3" t="s">
        <v>2954</v>
      </c>
      <c r="C1510" s="2" t="s">
        <v>10</v>
      </c>
    </row>
    <row r="1511" spans="1:3" x14ac:dyDescent="0.6">
      <c r="A1511" s="2" t="s">
        <v>2955</v>
      </c>
      <c r="B1511" s="3" t="s">
        <v>2956</v>
      </c>
      <c r="C1511" s="2" t="s">
        <v>13</v>
      </c>
    </row>
    <row r="1512" spans="1:3" ht="36" x14ac:dyDescent="0.6">
      <c r="A1512" s="2" t="s">
        <v>2957</v>
      </c>
      <c r="B1512" s="3" t="s">
        <v>2958</v>
      </c>
      <c r="C1512" s="2" t="s">
        <v>5</v>
      </c>
    </row>
    <row r="1513" spans="1:3" ht="36" x14ac:dyDescent="0.6">
      <c r="A1513" s="2" t="s">
        <v>2959</v>
      </c>
      <c r="B1513" s="3" t="s">
        <v>2960</v>
      </c>
      <c r="C1513" s="2" t="s">
        <v>13</v>
      </c>
    </row>
    <row r="1514" spans="1:3" ht="36" x14ac:dyDescent="0.6">
      <c r="A1514" s="2" t="s">
        <v>2961</v>
      </c>
      <c r="B1514" s="3" t="s">
        <v>2962</v>
      </c>
      <c r="C1514" s="2" t="s">
        <v>5</v>
      </c>
    </row>
    <row r="1515" spans="1:3" ht="36" x14ac:dyDescent="0.6">
      <c r="A1515" s="2" t="s">
        <v>2963</v>
      </c>
      <c r="B1515" s="3" t="s">
        <v>2964</v>
      </c>
      <c r="C1515" s="2" t="s">
        <v>10</v>
      </c>
    </row>
    <row r="1516" spans="1:3" ht="36" x14ac:dyDescent="0.6">
      <c r="A1516" s="2" t="s">
        <v>2965</v>
      </c>
      <c r="B1516" s="3" t="s">
        <v>2966</v>
      </c>
      <c r="C1516" s="2" t="s">
        <v>13</v>
      </c>
    </row>
    <row r="1517" spans="1:3" x14ac:dyDescent="0.6">
      <c r="A1517" s="2" t="s">
        <v>2967</v>
      </c>
      <c r="B1517" s="3" t="s">
        <v>2968</v>
      </c>
      <c r="C1517" s="2" t="s">
        <v>13</v>
      </c>
    </row>
    <row r="1518" spans="1:3" x14ac:dyDescent="0.6">
      <c r="A1518" s="2" t="s">
        <v>2969</v>
      </c>
      <c r="B1518" s="3" t="s">
        <v>2970</v>
      </c>
      <c r="C1518" s="2" t="s">
        <v>5</v>
      </c>
    </row>
    <row r="1519" spans="1:3" ht="54" x14ac:dyDescent="0.6">
      <c r="A1519" s="2" t="s">
        <v>2971</v>
      </c>
      <c r="B1519" s="3" t="s">
        <v>2972</v>
      </c>
      <c r="C1519" s="2" t="s">
        <v>5</v>
      </c>
    </row>
    <row r="1520" spans="1:3" ht="36" x14ac:dyDescent="0.6">
      <c r="A1520" s="2" t="s">
        <v>2973</v>
      </c>
      <c r="B1520" s="3" t="s">
        <v>2974</v>
      </c>
      <c r="C1520" s="2" t="s">
        <v>10</v>
      </c>
    </row>
    <row r="1521" spans="1:3" ht="36" x14ac:dyDescent="0.6">
      <c r="A1521" s="2" t="s">
        <v>2975</v>
      </c>
      <c r="B1521" s="3" t="s">
        <v>2976</v>
      </c>
      <c r="C1521" s="2" t="s">
        <v>10</v>
      </c>
    </row>
    <row r="1522" spans="1:3" x14ac:dyDescent="0.6">
      <c r="A1522" s="2" t="s">
        <v>2977</v>
      </c>
      <c r="B1522" s="3" t="s">
        <v>2978</v>
      </c>
      <c r="C1522" s="2" t="s">
        <v>5</v>
      </c>
    </row>
    <row r="1523" spans="1:3" ht="36" x14ac:dyDescent="0.6">
      <c r="A1523" s="2" t="s">
        <v>2979</v>
      </c>
      <c r="B1523" s="3" t="s">
        <v>2980</v>
      </c>
      <c r="C1523" s="2" t="s">
        <v>5</v>
      </c>
    </row>
    <row r="1524" spans="1:3" ht="36" x14ac:dyDescent="0.6">
      <c r="A1524" s="2" t="s">
        <v>2981</v>
      </c>
      <c r="B1524" s="3" t="s">
        <v>2982</v>
      </c>
      <c r="C1524" s="2" t="s">
        <v>13</v>
      </c>
    </row>
    <row r="1525" spans="1:3" ht="36" x14ac:dyDescent="0.6">
      <c r="A1525" s="2" t="s">
        <v>2983</v>
      </c>
      <c r="B1525" s="3" t="s">
        <v>2984</v>
      </c>
      <c r="C1525" s="2" t="s">
        <v>5</v>
      </c>
    </row>
    <row r="1526" spans="1:3" x14ac:dyDescent="0.6">
      <c r="A1526" s="2" t="s">
        <v>2985</v>
      </c>
      <c r="B1526" s="3" t="s">
        <v>2986</v>
      </c>
      <c r="C1526" s="2" t="s">
        <v>5</v>
      </c>
    </row>
    <row r="1527" spans="1:3" x14ac:dyDescent="0.6">
      <c r="A1527" s="2" t="s">
        <v>2987</v>
      </c>
      <c r="B1527" s="3" t="s">
        <v>2986</v>
      </c>
      <c r="C1527" s="2" t="s">
        <v>5</v>
      </c>
    </row>
    <row r="1528" spans="1:3" ht="36" x14ac:dyDescent="0.6">
      <c r="A1528" s="2" t="s">
        <v>2988</v>
      </c>
      <c r="B1528" s="3" t="s">
        <v>2989</v>
      </c>
      <c r="C1528" s="2" t="s">
        <v>10</v>
      </c>
    </row>
    <row r="1529" spans="1:3" x14ac:dyDescent="0.6">
      <c r="A1529" s="2" t="s">
        <v>2990</v>
      </c>
      <c r="B1529" s="3" t="s">
        <v>2991</v>
      </c>
      <c r="C1529" s="2" t="s">
        <v>10</v>
      </c>
    </row>
    <row r="1530" spans="1:3" ht="36" x14ac:dyDescent="0.6">
      <c r="A1530" s="2" t="s">
        <v>2992</v>
      </c>
      <c r="B1530" s="3" t="s">
        <v>2993</v>
      </c>
      <c r="C1530" s="2" t="s">
        <v>13</v>
      </c>
    </row>
    <row r="1531" spans="1:3" x14ac:dyDescent="0.6">
      <c r="A1531" s="2" t="s">
        <v>2994</v>
      </c>
      <c r="B1531" s="3" t="s">
        <v>2995</v>
      </c>
      <c r="C1531" s="2" t="s">
        <v>5</v>
      </c>
    </row>
    <row r="1532" spans="1:3" x14ac:dyDescent="0.6">
      <c r="A1532" s="2" t="s">
        <v>2996</v>
      </c>
      <c r="B1532" s="3" t="s">
        <v>2997</v>
      </c>
      <c r="C1532" s="2" t="s">
        <v>13</v>
      </c>
    </row>
    <row r="1533" spans="1:3" ht="36" x14ac:dyDescent="0.6">
      <c r="A1533" s="2" t="s">
        <v>2998</v>
      </c>
      <c r="B1533" s="3" t="s">
        <v>2999</v>
      </c>
      <c r="C1533" s="2" t="s">
        <v>5</v>
      </c>
    </row>
    <row r="1534" spans="1:3" x14ac:dyDescent="0.6">
      <c r="A1534" s="2" t="s">
        <v>3000</v>
      </c>
      <c r="B1534" s="3" t="s">
        <v>3001</v>
      </c>
      <c r="C1534" s="2" t="s">
        <v>13</v>
      </c>
    </row>
    <row r="1535" spans="1:3" ht="36" x14ac:dyDescent="0.6">
      <c r="A1535" s="2" t="s">
        <v>3002</v>
      </c>
      <c r="B1535" s="3" t="s">
        <v>3003</v>
      </c>
      <c r="C1535" s="2" t="s">
        <v>13</v>
      </c>
    </row>
    <row r="1536" spans="1:3" x14ac:dyDescent="0.6">
      <c r="A1536" s="2" t="s">
        <v>3004</v>
      </c>
      <c r="B1536" s="3" t="s">
        <v>3005</v>
      </c>
      <c r="C1536" s="2" t="s">
        <v>13</v>
      </c>
    </row>
    <row r="1537" spans="1:3" ht="36" x14ac:dyDescent="0.6">
      <c r="A1537" s="2" t="s">
        <v>3006</v>
      </c>
      <c r="B1537" s="3" t="s">
        <v>3007</v>
      </c>
      <c r="C1537" s="2" t="s">
        <v>5</v>
      </c>
    </row>
    <row r="1538" spans="1:3" x14ac:dyDescent="0.6">
      <c r="A1538" s="2" t="s">
        <v>3008</v>
      </c>
      <c r="B1538" s="3" t="s">
        <v>3009</v>
      </c>
      <c r="C1538" s="2" t="s">
        <v>10</v>
      </c>
    </row>
    <row r="1539" spans="1:3" x14ac:dyDescent="0.6">
      <c r="A1539" s="2" t="s">
        <v>3010</v>
      </c>
      <c r="B1539" s="3" t="s">
        <v>3001</v>
      </c>
      <c r="C1539" s="2" t="s">
        <v>13</v>
      </c>
    </row>
    <row r="1540" spans="1:3" ht="36" x14ac:dyDescent="0.6">
      <c r="A1540" s="2" t="s">
        <v>3011</v>
      </c>
      <c r="B1540" s="3" t="s">
        <v>3012</v>
      </c>
      <c r="C1540" s="2" t="s">
        <v>10</v>
      </c>
    </row>
    <row r="1541" spans="1:3" x14ac:dyDescent="0.6">
      <c r="A1541" s="2" t="s">
        <v>3013</v>
      </c>
      <c r="B1541" s="3" t="s">
        <v>3014</v>
      </c>
      <c r="C1541" s="2" t="s">
        <v>13</v>
      </c>
    </row>
    <row r="1542" spans="1:3" ht="36" x14ac:dyDescent="0.6">
      <c r="A1542" s="2" t="s">
        <v>3015</v>
      </c>
      <c r="B1542" s="3" t="s">
        <v>3016</v>
      </c>
      <c r="C1542" s="2" t="s">
        <v>13</v>
      </c>
    </row>
    <row r="1543" spans="1:3" ht="36" x14ac:dyDescent="0.6">
      <c r="A1543" s="2" t="s">
        <v>3017</v>
      </c>
      <c r="B1543" s="3" t="s">
        <v>3018</v>
      </c>
      <c r="C1543" s="2" t="s">
        <v>13</v>
      </c>
    </row>
    <row r="1544" spans="1:3" ht="36" x14ac:dyDescent="0.6">
      <c r="A1544" s="2" t="s">
        <v>3019</v>
      </c>
      <c r="B1544" s="3" t="s">
        <v>3020</v>
      </c>
      <c r="C1544" s="2" t="s">
        <v>10</v>
      </c>
    </row>
    <row r="1545" spans="1:3" ht="36" x14ac:dyDescent="0.6">
      <c r="A1545" s="2" t="s">
        <v>3021</v>
      </c>
      <c r="B1545" s="3" t="s">
        <v>3022</v>
      </c>
      <c r="C1545" s="2" t="s">
        <v>13</v>
      </c>
    </row>
    <row r="1546" spans="1:3" ht="36" x14ac:dyDescent="0.6">
      <c r="A1546" s="2" t="s">
        <v>3023</v>
      </c>
      <c r="B1546" s="3" t="s">
        <v>3024</v>
      </c>
      <c r="C1546" s="2" t="s">
        <v>5</v>
      </c>
    </row>
    <row r="1547" spans="1:3" x14ac:dyDescent="0.6">
      <c r="A1547" s="2" t="s">
        <v>3025</v>
      </c>
      <c r="B1547" s="3" t="s">
        <v>3026</v>
      </c>
      <c r="C1547" s="2" t="s">
        <v>5</v>
      </c>
    </row>
    <row r="1548" spans="1:3" ht="36" x14ac:dyDescent="0.6">
      <c r="A1548" s="2" t="s">
        <v>3027</v>
      </c>
      <c r="B1548" s="3" t="s">
        <v>3028</v>
      </c>
      <c r="C1548" s="2" t="s">
        <v>5</v>
      </c>
    </row>
    <row r="1549" spans="1:3" ht="36" x14ac:dyDescent="0.6">
      <c r="A1549" s="2" t="s">
        <v>3029</v>
      </c>
      <c r="B1549" s="3" t="s">
        <v>3030</v>
      </c>
      <c r="C1549" s="2" t="s">
        <v>10</v>
      </c>
    </row>
    <row r="1550" spans="1:3" ht="54" x14ac:dyDescent="0.6">
      <c r="A1550" s="2" t="s">
        <v>3031</v>
      </c>
      <c r="B1550" s="3" t="s">
        <v>3032</v>
      </c>
      <c r="C1550" s="2" t="s">
        <v>5</v>
      </c>
    </row>
    <row r="1551" spans="1:3" ht="36" x14ac:dyDescent="0.6">
      <c r="A1551" s="2" t="s">
        <v>3033</v>
      </c>
      <c r="B1551" s="3" t="s">
        <v>3034</v>
      </c>
      <c r="C1551" s="2" t="s">
        <v>13</v>
      </c>
    </row>
    <row r="1552" spans="1:3" ht="36" x14ac:dyDescent="0.6">
      <c r="A1552" s="2" t="s">
        <v>3035</v>
      </c>
      <c r="B1552" s="3" t="s">
        <v>3036</v>
      </c>
      <c r="C1552" s="2" t="s">
        <v>13</v>
      </c>
    </row>
    <row r="1553" spans="1:3" ht="36" x14ac:dyDescent="0.6">
      <c r="A1553" s="2" t="s">
        <v>3037</v>
      </c>
      <c r="B1553" s="3" t="s">
        <v>3038</v>
      </c>
      <c r="C1553" s="2" t="s">
        <v>13</v>
      </c>
    </row>
    <row r="1554" spans="1:3" x14ac:dyDescent="0.6">
      <c r="A1554" s="2" t="s">
        <v>3039</v>
      </c>
      <c r="B1554" s="3" t="s">
        <v>3040</v>
      </c>
      <c r="C1554" s="2" t="s">
        <v>13</v>
      </c>
    </row>
    <row r="1555" spans="1:3" ht="36" x14ac:dyDescent="0.6">
      <c r="A1555" s="2" t="s">
        <v>3041</v>
      </c>
      <c r="B1555" s="3" t="s">
        <v>3042</v>
      </c>
      <c r="C1555" s="2" t="s">
        <v>10</v>
      </c>
    </row>
    <row r="1556" spans="1:3" x14ac:dyDescent="0.6">
      <c r="A1556" s="2" t="s">
        <v>3043</v>
      </c>
      <c r="B1556" s="3" t="s">
        <v>3044</v>
      </c>
      <c r="C1556" s="2" t="s">
        <v>13</v>
      </c>
    </row>
    <row r="1557" spans="1:3" x14ac:dyDescent="0.6">
      <c r="A1557" s="2" t="s">
        <v>3045</v>
      </c>
      <c r="B1557" s="3" t="s">
        <v>3046</v>
      </c>
      <c r="C1557" s="2" t="s">
        <v>13</v>
      </c>
    </row>
    <row r="1558" spans="1:3" x14ac:dyDescent="0.6">
      <c r="A1558" s="2" t="s">
        <v>3047</v>
      </c>
      <c r="B1558" s="3" t="s">
        <v>3048</v>
      </c>
      <c r="C1558" s="2" t="s">
        <v>5</v>
      </c>
    </row>
    <row r="1559" spans="1:3" ht="54" x14ac:dyDescent="0.6">
      <c r="A1559" s="2" t="s">
        <v>3049</v>
      </c>
      <c r="B1559" s="3" t="s">
        <v>3050</v>
      </c>
      <c r="C1559" s="2" t="s">
        <v>5</v>
      </c>
    </row>
    <row r="1560" spans="1:3" ht="36" x14ac:dyDescent="0.6">
      <c r="A1560" s="2" t="s">
        <v>3051</v>
      </c>
      <c r="B1560" s="3" t="s">
        <v>3052</v>
      </c>
      <c r="C1560" s="2" t="s">
        <v>5</v>
      </c>
    </row>
    <row r="1561" spans="1:3" ht="36" x14ac:dyDescent="0.6">
      <c r="A1561" s="2" t="s">
        <v>3053</v>
      </c>
      <c r="B1561" s="3" t="s">
        <v>3054</v>
      </c>
      <c r="C1561" s="2" t="s">
        <v>5</v>
      </c>
    </row>
    <row r="1562" spans="1:3" x14ac:dyDescent="0.6">
      <c r="A1562" s="2" t="s">
        <v>3055</v>
      </c>
      <c r="B1562" s="3" t="s">
        <v>3056</v>
      </c>
      <c r="C1562" s="2" t="s">
        <v>13</v>
      </c>
    </row>
    <row r="1563" spans="1:3" x14ac:dyDescent="0.6">
      <c r="A1563" s="2" t="s">
        <v>3057</v>
      </c>
      <c r="B1563" s="3" t="s">
        <v>3058</v>
      </c>
      <c r="C1563" s="2" t="s">
        <v>5</v>
      </c>
    </row>
    <row r="1564" spans="1:3" ht="36" x14ac:dyDescent="0.6">
      <c r="A1564" s="2" t="s">
        <v>3059</v>
      </c>
      <c r="B1564" s="3" t="s">
        <v>3060</v>
      </c>
      <c r="C1564" s="2" t="s">
        <v>10</v>
      </c>
    </row>
    <row r="1565" spans="1:3" x14ac:dyDescent="0.6">
      <c r="A1565" s="2" t="s">
        <v>3061</v>
      </c>
      <c r="B1565" s="3" t="s">
        <v>3062</v>
      </c>
      <c r="C1565" s="2" t="s">
        <v>5</v>
      </c>
    </row>
    <row r="1566" spans="1:3" ht="36" x14ac:dyDescent="0.6">
      <c r="A1566" s="2" t="s">
        <v>3063</v>
      </c>
      <c r="B1566" s="3" t="s">
        <v>3064</v>
      </c>
      <c r="C1566" s="2" t="s">
        <v>10</v>
      </c>
    </row>
    <row r="1567" spans="1:3" x14ac:dyDescent="0.6">
      <c r="A1567" s="2" t="s">
        <v>3065</v>
      </c>
      <c r="B1567" s="3" t="s">
        <v>3066</v>
      </c>
      <c r="C1567" s="2" t="s">
        <v>13</v>
      </c>
    </row>
    <row r="1568" spans="1:3" ht="36" x14ac:dyDescent="0.6">
      <c r="A1568" s="2" t="s">
        <v>3067</v>
      </c>
      <c r="B1568" s="3" t="s">
        <v>3068</v>
      </c>
      <c r="C1568" s="2" t="s">
        <v>5</v>
      </c>
    </row>
    <row r="1569" spans="1:3" x14ac:dyDescent="0.6">
      <c r="A1569" s="2" t="s">
        <v>3069</v>
      </c>
      <c r="B1569" s="3" t="s">
        <v>3070</v>
      </c>
      <c r="C1569" s="2" t="s">
        <v>13</v>
      </c>
    </row>
    <row r="1570" spans="1:3" ht="36" x14ac:dyDescent="0.6">
      <c r="A1570" s="2" t="s">
        <v>3071</v>
      </c>
      <c r="B1570" s="3" t="s">
        <v>3072</v>
      </c>
      <c r="C1570" s="2" t="s">
        <v>10</v>
      </c>
    </row>
    <row r="1571" spans="1:3" ht="36" x14ac:dyDescent="0.6">
      <c r="A1571" s="2" t="s">
        <v>3073</v>
      </c>
      <c r="B1571" s="3" t="s">
        <v>3074</v>
      </c>
      <c r="C1571" s="2" t="s">
        <v>10</v>
      </c>
    </row>
    <row r="1572" spans="1:3" ht="36" x14ac:dyDescent="0.6">
      <c r="A1572" s="2" t="s">
        <v>3075</v>
      </c>
      <c r="B1572" s="3" t="s">
        <v>3076</v>
      </c>
      <c r="C1572" s="2" t="s">
        <v>13</v>
      </c>
    </row>
    <row r="1573" spans="1:3" ht="36" x14ac:dyDescent="0.6">
      <c r="A1573" s="2" t="s">
        <v>3077</v>
      </c>
      <c r="B1573" s="3" t="s">
        <v>3078</v>
      </c>
      <c r="C1573" s="2" t="s">
        <v>10</v>
      </c>
    </row>
    <row r="1574" spans="1:3" ht="36" x14ac:dyDescent="0.6">
      <c r="A1574" s="2" t="s">
        <v>3079</v>
      </c>
      <c r="B1574" s="3" t="s">
        <v>3080</v>
      </c>
      <c r="C1574" s="2" t="s">
        <v>5</v>
      </c>
    </row>
    <row r="1575" spans="1:3" ht="36" x14ac:dyDescent="0.6">
      <c r="A1575" s="2" t="s">
        <v>3081</v>
      </c>
      <c r="B1575" s="3" t="s">
        <v>3082</v>
      </c>
      <c r="C1575" s="2" t="s">
        <v>13</v>
      </c>
    </row>
    <row r="1576" spans="1:3" ht="36" x14ac:dyDescent="0.6">
      <c r="A1576" s="2" t="s">
        <v>3083</v>
      </c>
      <c r="B1576" s="3" t="s">
        <v>3084</v>
      </c>
      <c r="C1576" s="2" t="s">
        <v>5</v>
      </c>
    </row>
    <row r="1577" spans="1:3" ht="54" x14ac:dyDescent="0.6">
      <c r="A1577" s="2" t="s">
        <v>3085</v>
      </c>
      <c r="B1577" s="3" t="s">
        <v>3086</v>
      </c>
      <c r="C1577" s="2" t="s">
        <v>5</v>
      </c>
    </row>
    <row r="1578" spans="1:3" ht="36" x14ac:dyDescent="0.6">
      <c r="A1578" s="2" t="s">
        <v>3087</v>
      </c>
      <c r="B1578" s="3" t="s">
        <v>3088</v>
      </c>
      <c r="C1578" s="2" t="s">
        <v>13</v>
      </c>
    </row>
    <row r="1579" spans="1:3" x14ac:dyDescent="0.6">
      <c r="A1579" s="2" t="s">
        <v>3089</v>
      </c>
      <c r="B1579" s="3" t="s">
        <v>3090</v>
      </c>
      <c r="C1579" s="2" t="s">
        <v>5</v>
      </c>
    </row>
    <row r="1580" spans="1:3" ht="36" x14ac:dyDescent="0.6">
      <c r="A1580" s="2" t="s">
        <v>3091</v>
      </c>
      <c r="B1580" s="3" t="s">
        <v>3092</v>
      </c>
      <c r="C1580" s="2" t="s">
        <v>5</v>
      </c>
    </row>
    <row r="1581" spans="1:3" ht="54" x14ac:dyDescent="0.6">
      <c r="A1581" s="2" t="s">
        <v>3093</v>
      </c>
      <c r="B1581" s="3" t="s">
        <v>3094</v>
      </c>
      <c r="C1581" s="2" t="s">
        <v>5</v>
      </c>
    </row>
    <row r="1582" spans="1:3" ht="36" x14ac:dyDescent="0.6">
      <c r="A1582" s="2" t="s">
        <v>3095</v>
      </c>
      <c r="B1582" s="3" t="s">
        <v>3096</v>
      </c>
      <c r="C1582" s="2" t="s">
        <v>10</v>
      </c>
    </row>
    <row r="1583" spans="1:3" x14ac:dyDescent="0.6">
      <c r="A1583" s="2" t="s">
        <v>3097</v>
      </c>
      <c r="B1583" s="3" t="s">
        <v>3098</v>
      </c>
      <c r="C1583" s="2" t="s">
        <v>10</v>
      </c>
    </row>
    <row r="1584" spans="1:3" ht="36" x14ac:dyDescent="0.6">
      <c r="A1584" s="2" t="s">
        <v>3099</v>
      </c>
      <c r="B1584" s="3" t="s">
        <v>3100</v>
      </c>
      <c r="C1584" s="2" t="s">
        <v>10</v>
      </c>
    </row>
    <row r="1585" spans="1:3" ht="54" x14ac:dyDescent="0.6">
      <c r="A1585" s="2" t="s">
        <v>3101</v>
      </c>
      <c r="B1585" s="3" t="s">
        <v>3102</v>
      </c>
      <c r="C1585" s="2" t="s">
        <v>13</v>
      </c>
    </row>
    <row r="1586" spans="1:3" ht="54" x14ac:dyDescent="0.6">
      <c r="A1586" s="2" t="s">
        <v>3103</v>
      </c>
      <c r="B1586" s="3" t="s">
        <v>3104</v>
      </c>
      <c r="C1586" s="2" t="s">
        <v>10</v>
      </c>
    </row>
    <row r="1587" spans="1:3" ht="36" x14ac:dyDescent="0.6">
      <c r="A1587" s="2" t="s">
        <v>3105</v>
      </c>
      <c r="B1587" s="3" t="s">
        <v>3106</v>
      </c>
      <c r="C1587" s="2" t="s">
        <v>13</v>
      </c>
    </row>
    <row r="1588" spans="1:3" ht="36" x14ac:dyDescent="0.6">
      <c r="A1588" s="2" t="s">
        <v>3107</v>
      </c>
      <c r="B1588" s="3" t="s">
        <v>3108</v>
      </c>
      <c r="C1588" s="2" t="s">
        <v>13</v>
      </c>
    </row>
    <row r="1589" spans="1:3" ht="36" x14ac:dyDescent="0.6">
      <c r="A1589" s="2" t="s">
        <v>3109</v>
      </c>
      <c r="B1589" s="3" t="s">
        <v>3110</v>
      </c>
      <c r="C1589" s="2" t="s">
        <v>5</v>
      </c>
    </row>
    <row r="1590" spans="1:3" ht="54" x14ac:dyDescent="0.6">
      <c r="A1590" s="2" t="s">
        <v>3111</v>
      </c>
      <c r="B1590" s="3" t="s">
        <v>3112</v>
      </c>
      <c r="C1590" s="2" t="s">
        <v>13</v>
      </c>
    </row>
    <row r="1591" spans="1:3" x14ac:dyDescent="0.6">
      <c r="A1591" s="2" t="s">
        <v>3113</v>
      </c>
      <c r="B1591" s="3" t="s">
        <v>3114</v>
      </c>
      <c r="C1591" s="2" t="s">
        <v>5</v>
      </c>
    </row>
    <row r="1592" spans="1:3" ht="36" x14ac:dyDescent="0.6">
      <c r="A1592" s="2" t="s">
        <v>3115</v>
      </c>
      <c r="B1592" s="3" t="s">
        <v>3116</v>
      </c>
      <c r="C1592" s="2" t="s">
        <v>10</v>
      </c>
    </row>
    <row r="1593" spans="1:3" ht="36" x14ac:dyDescent="0.6">
      <c r="A1593" s="2" t="s">
        <v>3117</v>
      </c>
      <c r="B1593" s="3" t="s">
        <v>3118</v>
      </c>
      <c r="C1593" s="2" t="s">
        <v>10</v>
      </c>
    </row>
    <row r="1594" spans="1:3" x14ac:dyDescent="0.6">
      <c r="A1594" s="2" t="s">
        <v>3119</v>
      </c>
      <c r="B1594" s="3" t="s">
        <v>3120</v>
      </c>
      <c r="C1594" s="2" t="s">
        <v>13</v>
      </c>
    </row>
    <row r="1595" spans="1:3" ht="36" x14ac:dyDescent="0.6">
      <c r="A1595" s="2" t="s">
        <v>3121</v>
      </c>
      <c r="B1595" s="3" t="s">
        <v>3122</v>
      </c>
      <c r="C1595" s="2" t="s">
        <v>5</v>
      </c>
    </row>
    <row r="1596" spans="1:3" ht="54" x14ac:dyDescent="0.6">
      <c r="A1596" s="2" t="s">
        <v>3123</v>
      </c>
      <c r="B1596" s="3" t="s">
        <v>3124</v>
      </c>
      <c r="C1596" s="2" t="s">
        <v>5</v>
      </c>
    </row>
    <row r="1597" spans="1:3" ht="36" x14ac:dyDescent="0.6">
      <c r="A1597" s="2" t="s">
        <v>3125</v>
      </c>
      <c r="B1597" s="3" t="s">
        <v>3126</v>
      </c>
      <c r="C1597" s="2" t="s">
        <v>13</v>
      </c>
    </row>
    <row r="1598" spans="1:3" ht="36" x14ac:dyDescent="0.6">
      <c r="A1598" s="2" t="s">
        <v>3127</v>
      </c>
      <c r="B1598" s="3" t="s">
        <v>3128</v>
      </c>
      <c r="C1598" s="2" t="s">
        <v>10</v>
      </c>
    </row>
    <row r="1599" spans="1:3" x14ac:dyDescent="0.6">
      <c r="A1599" s="2" t="s">
        <v>3129</v>
      </c>
      <c r="B1599" s="3" t="s">
        <v>3130</v>
      </c>
      <c r="C1599" s="2" t="s">
        <v>13</v>
      </c>
    </row>
    <row r="1600" spans="1:3" ht="36" x14ac:dyDescent="0.6">
      <c r="A1600" s="2" t="s">
        <v>3131</v>
      </c>
      <c r="B1600" s="3" t="s">
        <v>3132</v>
      </c>
      <c r="C1600" s="2" t="s">
        <v>10</v>
      </c>
    </row>
    <row r="1601" spans="1:3" x14ac:dyDescent="0.6">
      <c r="A1601" s="2" t="s">
        <v>3133</v>
      </c>
      <c r="B1601" s="3" t="s">
        <v>3134</v>
      </c>
      <c r="C1601" s="2" t="s">
        <v>5</v>
      </c>
    </row>
    <row r="1602" spans="1:3" ht="36" x14ac:dyDescent="0.6">
      <c r="A1602" s="2" t="s">
        <v>3135</v>
      </c>
      <c r="B1602" s="3" t="s">
        <v>3136</v>
      </c>
      <c r="C1602" s="2" t="s">
        <v>10</v>
      </c>
    </row>
    <row r="1603" spans="1:3" ht="36" x14ac:dyDescent="0.6">
      <c r="A1603" s="2" t="s">
        <v>3137</v>
      </c>
      <c r="B1603" s="3" t="s">
        <v>3138</v>
      </c>
      <c r="C1603" s="2" t="s">
        <v>10</v>
      </c>
    </row>
    <row r="1604" spans="1:3" ht="36" x14ac:dyDescent="0.6">
      <c r="A1604" s="2" t="s">
        <v>3139</v>
      </c>
      <c r="B1604" s="3" t="s">
        <v>3140</v>
      </c>
      <c r="C1604" s="2" t="s">
        <v>10</v>
      </c>
    </row>
    <row r="1605" spans="1:3" ht="36" x14ac:dyDescent="0.6">
      <c r="A1605" s="2" t="s">
        <v>3141</v>
      </c>
      <c r="B1605" s="3" t="s">
        <v>3142</v>
      </c>
      <c r="C1605" s="2" t="s">
        <v>13</v>
      </c>
    </row>
    <row r="1606" spans="1:3" ht="36" x14ac:dyDescent="0.6">
      <c r="A1606" s="2" t="s">
        <v>3143</v>
      </c>
      <c r="B1606" s="3" t="s">
        <v>3144</v>
      </c>
      <c r="C1606" s="2" t="s">
        <v>13</v>
      </c>
    </row>
    <row r="1607" spans="1:3" x14ac:dyDescent="0.6">
      <c r="A1607" s="2" t="s">
        <v>3145</v>
      </c>
      <c r="B1607" s="3" t="s">
        <v>3146</v>
      </c>
      <c r="C1607" s="2" t="s">
        <v>5</v>
      </c>
    </row>
    <row r="1608" spans="1:3" x14ac:dyDescent="0.6">
      <c r="A1608" s="2" t="s">
        <v>3147</v>
      </c>
      <c r="B1608" s="3" t="s">
        <v>3148</v>
      </c>
      <c r="C1608" s="2" t="s">
        <v>10</v>
      </c>
    </row>
    <row r="1609" spans="1:3" x14ac:dyDescent="0.6">
      <c r="A1609" s="2" t="s">
        <v>3149</v>
      </c>
      <c r="B1609" s="3" t="s">
        <v>3150</v>
      </c>
      <c r="C1609" s="2" t="s">
        <v>13</v>
      </c>
    </row>
    <row r="1610" spans="1:3" ht="36" x14ac:dyDescent="0.6">
      <c r="A1610" s="2" t="s">
        <v>3151</v>
      </c>
      <c r="B1610" s="3" t="s">
        <v>3152</v>
      </c>
      <c r="C1610" s="2" t="s">
        <v>13</v>
      </c>
    </row>
    <row r="1611" spans="1:3" ht="36" x14ac:dyDescent="0.6">
      <c r="A1611" s="2" t="s">
        <v>3153</v>
      </c>
      <c r="B1611" s="3" t="s">
        <v>3154</v>
      </c>
      <c r="C1611" s="2" t="s">
        <v>13</v>
      </c>
    </row>
    <row r="1612" spans="1:3" ht="36" x14ac:dyDescent="0.6">
      <c r="A1612" s="2" t="s">
        <v>3155</v>
      </c>
      <c r="B1612" s="3" t="s">
        <v>3156</v>
      </c>
      <c r="C1612" s="2" t="s">
        <v>13</v>
      </c>
    </row>
    <row r="1613" spans="1:3" ht="36" x14ac:dyDescent="0.6">
      <c r="A1613" s="2" t="s">
        <v>3157</v>
      </c>
      <c r="B1613" s="3" t="s">
        <v>3158</v>
      </c>
      <c r="C1613" s="2" t="s">
        <v>13</v>
      </c>
    </row>
    <row r="1614" spans="1:3" x14ac:dyDescent="0.6">
      <c r="A1614" s="2" t="s">
        <v>3159</v>
      </c>
      <c r="B1614" s="3" t="s">
        <v>3160</v>
      </c>
      <c r="C1614" s="2" t="s">
        <v>13</v>
      </c>
    </row>
    <row r="1615" spans="1:3" ht="36" x14ac:dyDescent="0.6">
      <c r="A1615" s="2" t="s">
        <v>3161</v>
      </c>
      <c r="B1615" s="3" t="s">
        <v>3162</v>
      </c>
      <c r="C1615" s="2" t="s">
        <v>10</v>
      </c>
    </row>
    <row r="1616" spans="1:3" ht="36" x14ac:dyDescent="0.6">
      <c r="A1616" s="2" t="s">
        <v>3163</v>
      </c>
      <c r="B1616" s="3" t="s">
        <v>3164</v>
      </c>
      <c r="C1616" s="2" t="s">
        <v>5</v>
      </c>
    </row>
    <row r="1617" spans="1:3" ht="36" x14ac:dyDescent="0.6">
      <c r="A1617" s="2" t="s">
        <v>3165</v>
      </c>
      <c r="B1617" s="3" t="s">
        <v>3166</v>
      </c>
      <c r="C1617" s="2" t="s">
        <v>5</v>
      </c>
    </row>
    <row r="1618" spans="1:3" ht="36" x14ac:dyDescent="0.6">
      <c r="A1618" s="2" t="s">
        <v>3167</v>
      </c>
      <c r="B1618" s="3" t="s">
        <v>3168</v>
      </c>
      <c r="C1618" s="2" t="s">
        <v>13</v>
      </c>
    </row>
    <row r="1619" spans="1:3" ht="36" x14ac:dyDescent="0.6">
      <c r="A1619" s="2" t="s">
        <v>3169</v>
      </c>
      <c r="B1619" s="3" t="s">
        <v>3170</v>
      </c>
      <c r="C1619" s="2" t="s">
        <v>5</v>
      </c>
    </row>
    <row r="1620" spans="1:3" x14ac:dyDescent="0.6">
      <c r="A1620" s="2" t="s">
        <v>3171</v>
      </c>
      <c r="B1620" s="3" t="s">
        <v>3172</v>
      </c>
      <c r="C1620" s="2" t="s">
        <v>13</v>
      </c>
    </row>
    <row r="1621" spans="1:3" x14ac:dyDescent="0.6">
      <c r="A1621" s="2" t="s">
        <v>3173</v>
      </c>
      <c r="B1621" s="3" t="s">
        <v>3174</v>
      </c>
      <c r="C1621" s="2" t="s">
        <v>5</v>
      </c>
    </row>
    <row r="1622" spans="1:3" ht="36" x14ac:dyDescent="0.6">
      <c r="A1622" s="2" t="s">
        <v>3175</v>
      </c>
      <c r="B1622" s="3" t="s">
        <v>3176</v>
      </c>
      <c r="C1622" s="2" t="s">
        <v>13</v>
      </c>
    </row>
    <row r="1623" spans="1:3" ht="36" x14ac:dyDescent="0.6">
      <c r="A1623" s="2" t="s">
        <v>3177</v>
      </c>
      <c r="B1623" s="3" t="s">
        <v>3178</v>
      </c>
      <c r="C1623" s="2" t="s">
        <v>13</v>
      </c>
    </row>
    <row r="1624" spans="1:3" x14ac:dyDescent="0.6">
      <c r="A1624" s="2" t="s">
        <v>3179</v>
      </c>
      <c r="B1624" s="3" t="s">
        <v>3180</v>
      </c>
      <c r="C1624" s="2" t="s">
        <v>10</v>
      </c>
    </row>
    <row r="1625" spans="1:3" x14ac:dyDescent="0.6">
      <c r="A1625" s="2" t="s">
        <v>3181</v>
      </c>
      <c r="B1625" s="3" t="s">
        <v>3174</v>
      </c>
      <c r="C1625" s="2" t="s">
        <v>5</v>
      </c>
    </row>
    <row r="1626" spans="1:3" ht="36" x14ac:dyDescent="0.6">
      <c r="A1626" s="2" t="s">
        <v>3182</v>
      </c>
      <c r="B1626" s="3" t="s">
        <v>3183</v>
      </c>
      <c r="C1626" s="2" t="s">
        <v>13</v>
      </c>
    </row>
    <row r="1627" spans="1:3" ht="36" x14ac:dyDescent="0.6">
      <c r="A1627" s="2" t="s">
        <v>3184</v>
      </c>
      <c r="B1627" s="3" t="s">
        <v>3185</v>
      </c>
      <c r="C1627" s="2" t="s">
        <v>13</v>
      </c>
    </row>
    <row r="1628" spans="1:3" ht="36" x14ac:dyDescent="0.6">
      <c r="A1628" s="2" t="s">
        <v>3186</v>
      </c>
      <c r="B1628" s="3" t="s">
        <v>3187</v>
      </c>
      <c r="C1628" s="2" t="s">
        <v>5</v>
      </c>
    </row>
    <row r="1629" spans="1:3" ht="36" x14ac:dyDescent="0.6">
      <c r="A1629" s="2" t="s">
        <v>3188</v>
      </c>
      <c r="B1629" s="3" t="s">
        <v>3189</v>
      </c>
      <c r="C1629" s="2" t="s">
        <v>5</v>
      </c>
    </row>
    <row r="1630" spans="1:3" ht="36" x14ac:dyDescent="0.6">
      <c r="A1630" s="2" t="s">
        <v>3190</v>
      </c>
      <c r="B1630" s="3" t="s">
        <v>3191</v>
      </c>
      <c r="C1630" s="2" t="s">
        <v>5</v>
      </c>
    </row>
    <row r="1631" spans="1:3" ht="54" x14ac:dyDescent="0.6">
      <c r="A1631" s="2" t="s">
        <v>3192</v>
      </c>
      <c r="B1631" s="3" t="s">
        <v>3193</v>
      </c>
      <c r="C1631" s="2" t="s">
        <v>5</v>
      </c>
    </row>
    <row r="1632" spans="1:3" x14ac:dyDescent="0.6">
      <c r="A1632" s="2" t="s">
        <v>3194</v>
      </c>
      <c r="B1632" s="3" t="s">
        <v>3195</v>
      </c>
      <c r="C1632" s="2" t="s">
        <v>5</v>
      </c>
    </row>
    <row r="1633" spans="1:3" x14ac:dyDescent="0.6">
      <c r="A1633" s="2" t="s">
        <v>3196</v>
      </c>
      <c r="B1633" s="3" t="s">
        <v>3195</v>
      </c>
      <c r="C1633" s="2" t="s">
        <v>5</v>
      </c>
    </row>
    <row r="1634" spans="1:3" x14ac:dyDescent="0.6">
      <c r="A1634" s="2" t="s">
        <v>3197</v>
      </c>
      <c r="B1634" s="3" t="s">
        <v>3195</v>
      </c>
      <c r="C1634" s="2" t="s">
        <v>5</v>
      </c>
    </row>
    <row r="1635" spans="1:3" x14ac:dyDescent="0.6">
      <c r="A1635" s="2" t="s">
        <v>3198</v>
      </c>
      <c r="B1635" s="3" t="s">
        <v>3195</v>
      </c>
      <c r="C1635" s="2" t="s">
        <v>5</v>
      </c>
    </row>
    <row r="1636" spans="1:3" ht="54" x14ac:dyDescent="0.6">
      <c r="A1636" s="2" t="s">
        <v>3199</v>
      </c>
      <c r="B1636" s="3" t="s">
        <v>3200</v>
      </c>
      <c r="C1636" s="2" t="s">
        <v>5</v>
      </c>
    </row>
    <row r="1637" spans="1:3" x14ac:dyDescent="0.6">
      <c r="A1637" s="2" t="s">
        <v>3201</v>
      </c>
      <c r="B1637" s="3" t="s">
        <v>3195</v>
      </c>
      <c r="C1637" s="2" t="s">
        <v>5</v>
      </c>
    </row>
    <row r="1638" spans="1:3" x14ac:dyDescent="0.6">
      <c r="A1638" s="2" t="s">
        <v>3202</v>
      </c>
      <c r="B1638" s="3" t="s">
        <v>3203</v>
      </c>
      <c r="C1638" s="2" t="s">
        <v>5</v>
      </c>
    </row>
    <row r="1639" spans="1:3" x14ac:dyDescent="0.6">
      <c r="A1639" s="2" t="s">
        <v>3204</v>
      </c>
      <c r="B1639" s="3" t="s">
        <v>3205</v>
      </c>
      <c r="C1639" s="2" t="s">
        <v>5</v>
      </c>
    </row>
    <row r="1640" spans="1:3" ht="36" x14ac:dyDescent="0.6">
      <c r="A1640" s="2" t="s">
        <v>3206</v>
      </c>
      <c r="B1640" s="3" t="s">
        <v>3207</v>
      </c>
      <c r="C1640" s="2" t="s">
        <v>5</v>
      </c>
    </row>
    <row r="1641" spans="1:3" ht="54" x14ac:dyDescent="0.6">
      <c r="A1641" s="2" t="s">
        <v>3208</v>
      </c>
      <c r="B1641" s="3" t="s">
        <v>3209</v>
      </c>
      <c r="C1641" s="2" t="s">
        <v>5</v>
      </c>
    </row>
    <row r="1642" spans="1:3" x14ac:dyDescent="0.6">
      <c r="A1642" s="2" t="s">
        <v>3210</v>
      </c>
      <c r="B1642" s="3" t="s">
        <v>3211</v>
      </c>
      <c r="C1642" s="2" t="s">
        <v>10</v>
      </c>
    </row>
    <row r="1643" spans="1:3" ht="36" x14ac:dyDescent="0.6">
      <c r="A1643" s="2" t="s">
        <v>3212</v>
      </c>
      <c r="B1643" s="3" t="s">
        <v>3213</v>
      </c>
      <c r="C1643" s="2" t="s">
        <v>5</v>
      </c>
    </row>
    <row r="1644" spans="1:3" x14ac:dyDescent="0.6">
      <c r="A1644" s="2" t="s">
        <v>3214</v>
      </c>
      <c r="B1644" s="3" t="s">
        <v>3215</v>
      </c>
      <c r="C1644" s="2" t="s">
        <v>5</v>
      </c>
    </row>
    <row r="1645" spans="1:3" ht="36" x14ac:dyDescent="0.6">
      <c r="A1645" s="2" t="s">
        <v>3216</v>
      </c>
      <c r="B1645" s="3" t="s">
        <v>3217</v>
      </c>
      <c r="C1645" s="2" t="s">
        <v>13</v>
      </c>
    </row>
    <row r="1646" spans="1:3" ht="36" x14ac:dyDescent="0.6">
      <c r="A1646" s="2" t="s">
        <v>3218</v>
      </c>
      <c r="B1646" s="3" t="s">
        <v>3219</v>
      </c>
      <c r="C1646" s="2" t="s">
        <v>13</v>
      </c>
    </row>
    <row r="1647" spans="1:3" ht="36" x14ac:dyDescent="0.6">
      <c r="A1647" s="2" t="s">
        <v>3220</v>
      </c>
      <c r="B1647" s="3" t="s">
        <v>3221</v>
      </c>
      <c r="C1647" s="2" t="s">
        <v>13</v>
      </c>
    </row>
    <row r="1648" spans="1:3" ht="54" x14ac:dyDescent="0.6">
      <c r="A1648" s="2" t="s">
        <v>3222</v>
      </c>
      <c r="B1648" s="3" t="s">
        <v>3223</v>
      </c>
      <c r="C1648" s="2" t="s">
        <v>5</v>
      </c>
    </row>
    <row r="1649" spans="1:3" ht="36" x14ac:dyDescent="0.6">
      <c r="A1649" s="2" t="s">
        <v>3224</v>
      </c>
      <c r="B1649" s="3" t="s">
        <v>3225</v>
      </c>
      <c r="C1649" s="2" t="s">
        <v>5</v>
      </c>
    </row>
    <row r="1650" spans="1:3" ht="36" x14ac:dyDescent="0.6">
      <c r="A1650" s="2" t="s">
        <v>3226</v>
      </c>
      <c r="B1650" s="3" t="s">
        <v>3227</v>
      </c>
      <c r="C1650" s="2" t="s">
        <v>13</v>
      </c>
    </row>
    <row r="1651" spans="1:3" ht="36" x14ac:dyDescent="0.6">
      <c r="A1651" s="2" t="s">
        <v>3228</v>
      </c>
      <c r="B1651" s="3" t="s">
        <v>3229</v>
      </c>
      <c r="C1651" s="2" t="s">
        <v>13</v>
      </c>
    </row>
    <row r="1652" spans="1:3" ht="54" x14ac:dyDescent="0.6">
      <c r="A1652" s="2" t="s">
        <v>3230</v>
      </c>
      <c r="B1652" s="3" t="s">
        <v>3231</v>
      </c>
      <c r="C1652" s="2" t="s">
        <v>5</v>
      </c>
    </row>
    <row r="1653" spans="1:3" ht="36" x14ac:dyDescent="0.6">
      <c r="A1653" s="2" t="s">
        <v>3232</v>
      </c>
      <c r="B1653" s="3" t="s">
        <v>3233</v>
      </c>
      <c r="C1653" s="2" t="s">
        <v>5</v>
      </c>
    </row>
    <row r="1654" spans="1:3" ht="36" x14ac:dyDescent="0.6">
      <c r="A1654" s="2" t="s">
        <v>3234</v>
      </c>
      <c r="B1654" s="3" t="s">
        <v>3235</v>
      </c>
      <c r="C1654" s="2" t="s">
        <v>5</v>
      </c>
    </row>
    <row r="1655" spans="1:3" ht="36" x14ac:dyDescent="0.6">
      <c r="A1655" s="2" t="s">
        <v>3236</v>
      </c>
      <c r="B1655" s="3" t="s">
        <v>3237</v>
      </c>
      <c r="C1655" s="2" t="s">
        <v>5</v>
      </c>
    </row>
    <row r="1656" spans="1:3" ht="36" x14ac:dyDescent="0.6">
      <c r="A1656" s="2" t="s">
        <v>3238</v>
      </c>
      <c r="B1656" s="3" t="s">
        <v>3239</v>
      </c>
      <c r="C1656" s="2" t="s">
        <v>5</v>
      </c>
    </row>
    <row r="1657" spans="1:3" ht="54" x14ac:dyDescent="0.6">
      <c r="A1657" s="2" t="s">
        <v>3240</v>
      </c>
      <c r="B1657" s="3" t="s">
        <v>3241</v>
      </c>
      <c r="C1657" s="2" t="s">
        <v>5</v>
      </c>
    </row>
    <row r="1658" spans="1:3" ht="36" x14ac:dyDescent="0.6">
      <c r="A1658" s="2" t="s">
        <v>3242</v>
      </c>
      <c r="B1658" s="3" t="s">
        <v>3243</v>
      </c>
      <c r="C1658" s="2" t="s">
        <v>5</v>
      </c>
    </row>
    <row r="1659" spans="1:3" ht="36" x14ac:dyDescent="0.6">
      <c r="A1659" s="2" t="s">
        <v>3244</v>
      </c>
      <c r="B1659" s="3" t="s">
        <v>3245</v>
      </c>
      <c r="C1659" s="2" t="s">
        <v>5</v>
      </c>
    </row>
    <row r="1660" spans="1:3" ht="36" x14ac:dyDescent="0.6">
      <c r="A1660" s="2" t="s">
        <v>3246</v>
      </c>
      <c r="B1660" s="3" t="s">
        <v>3247</v>
      </c>
      <c r="C1660" s="2" t="s">
        <v>13</v>
      </c>
    </row>
    <row r="1661" spans="1:3" ht="36" x14ac:dyDescent="0.6">
      <c r="A1661" s="2" t="s">
        <v>3248</v>
      </c>
      <c r="B1661" s="3" t="s">
        <v>3249</v>
      </c>
      <c r="C1661" s="2" t="s">
        <v>10</v>
      </c>
    </row>
    <row r="1662" spans="1:3" ht="36" x14ac:dyDescent="0.6">
      <c r="A1662" s="2" t="s">
        <v>3250</v>
      </c>
      <c r="B1662" s="3" t="s">
        <v>3251</v>
      </c>
      <c r="C1662" s="2" t="s">
        <v>10</v>
      </c>
    </row>
    <row r="1663" spans="1:3" ht="36" x14ac:dyDescent="0.6">
      <c r="A1663" s="2" t="s">
        <v>3252</v>
      </c>
      <c r="B1663" s="3" t="s">
        <v>3253</v>
      </c>
      <c r="C1663" s="2" t="s">
        <v>10</v>
      </c>
    </row>
    <row r="1664" spans="1:3" ht="36" x14ac:dyDescent="0.6">
      <c r="A1664" s="2" t="s">
        <v>3254</v>
      </c>
      <c r="B1664" s="3" t="s">
        <v>3255</v>
      </c>
      <c r="C1664" s="2" t="s">
        <v>10</v>
      </c>
    </row>
    <row r="1665" spans="1:3" ht="36" x14ac:dyDescent="0.6">
      <c r="A1665" s="2" t="s">
        <v>3256</v>
      </c>
      <c r="B1665" s="3" t="s">
        <v>3257</v>
      </c>
      <c r="C1665" s="2" t="s">
        <v>13</v>
      </c>
    </row>
    <row r="1666" spans="1:3" ht="36" x14ac:dyDescent="0.6">
      <c r="A1666" s="2" t="s">
        <v>3258</v>
      </c>
      <c r="B1666" s="3" t="s">
        <v>3259</v>
      </c>
      <c r="C1666" s="2" t="s">
        <v>13</v>
      </c>
    </row>
    <row r="1667" spans="1:3" ht="36" x14ac:dyDescent="0.6">
      <c r="A1667" s="2" t="s">
        <v>3260</v>
      </c>
      <c r="B1667" s="3" t="s">
        <v>3261</v>
      </c>
      <c r="C1667" s="2" t="s">
        <v>13</v>
      </c>
    </row>
    <row r="1668" spans="1:3" ht="36" x14ac:dyDescent="0.6">
      <c r="A1668" s="2" t="s">
        <v>3262</v>
      </c>
      <c r="B1668" s="3" t="s">
        <v>3263</v>
      </c>
      <c r="C1668" s="2" t="s">
        <v>13</v>
      </c>
    </row>
    <row r="1669" spans="1:3" ht="36" x14ac:dyDescent="0.6">
      <c r="A1669" s="2" t="s">
        <v>3264</v>
      </c>
      <c r="B1669" s="3" t="s">
        <v>3265</v>
      </c>
      <c r="C1669" s="2" t="s">
        <v>5</v>
      </c>
    </row>
    <row r="1670" spans="1:3" x14ac:dyDescent="0.6">
      <c r="A1670" s="2" t="s">
        <v>3266</v>
      </c>
      <c r="B1670" s="3" t="s">
        <v>3267</v>
      </c>
      <c r="C1670" s="2" t="s">
        <v>13</v>
      </c>
    </row>
    <row r="1671" spans="1:3" x14ac:dyDescent="0.6">
      <c r="A1671" s="2" t="s">
        <v>3268</v>
      </c>
      <c r="B1671" s="3" t="s">
        <v>3269</v>
      </c>
      <c r="C1671" s="2" t="s">
        <v>13</v>
      </c>
    </row>
    <row r="1672" spans="1:3" ht="36" x14ac:dyDescent="0.6">
      <c r="A1672" s="2" t="s">
        <v>3270</v>
      </c>
      <c r="B1672" s="3" t="s">
        <v>3271</v>
      </c>
      <c r="C1672" s="2" t="s">
        <v>10</v>
      </c>
    </row>
    <row r="1673" spans="1:3" ht="36" x14ac:dyDescent="0.6">
      <c r="A1673" s="2" t="s">
        <v>3272</v>
      </c>
      <c r="B1673" s="3" t="s">
        <v>3273</v>
      </c>
      <c r="C1673" s="2" t="s">
        <v>13</v>
      </c>
    </row>
    <row r="1674" spans="1:3" x14ac:dyDescent="0.6">
      <c r="A1674" s="2" t="s">
        <v>3274</v>
      </c>
      <c r="B1674" s="3" t="s">
        <v>3275</v>
      </c>
      <c r="C1674" s="2" t="s">
        <v>5</v>
      </c>
    </row>
    <row r="1675" spans="1:3" ht="54" x14ac:dyDescent="0.6">
      <c r="A1675" s="2" t="s">
        <v>3276</v>
      </c>
      <c r="B1675" s="3" t="s">
        <v>3277</v>
      </c>
      <c r="C1675" s="2" t="s">
        <v>5</v>
      </c>
    </row>
    <row r="1676" spans="1:3" ht="36" x14ac:dyDescent="0.6">
      <c r="A1676" s="2" t="s">
        <v>3278</v>
      </c>
      <c r="B1676" s="3" t="s">
        <v>3279</v>
      </c>
      <c r="C1676" s="2" t="s">
        <v>5</v>
      </c>
    </row>
    <row r="1677" spans="1:3" ht="54" x14ac:dyDescent="0.6">
      <c r="A1677" s="2" t="s">
        <v>3280</v>
      </c>
      <c r="B1677" s="3" t="s">
        <v>3281</v>
      </c>
      <c r="C1677" s="2" t="s">
        <v>5</v>
      </c>
    </row>
    <row r="1678" spans="1:3" ht="36" x14ac:dyDescent="0.6">
      <c r="A1678" s="2" t="s">
        <v>3282</v>
      </c>
      <c r="B1678" s="3" t="s">
        <v>3283</v>
      </c>
      <c r="C1678" s="2" t="s">
        <v>10</v>
      </c>
    </row>
    <row r="1679" spans="1:3" x14ac:dyDescent="0.6">
      <c r="A1679" s="2" t="s">
        <v>3284</v>
      </c>
      <c r="B1679" s="3" t="s">
        <v>3285</v>
      </c>
      <c r="C1679" s="2" t="s">
        <v>5</v>
      </c>
    </row>
    <row r="1680" spans="1:3" x14ac:dyDescent="0.6">
      <c r="A1680" s="2" t="s">
        <v>3286</v>
      </c>
      <c r="B1680" s="3" t="s">
        <v>3287</v>
      </c>
      <c r="C1680" s="2" t="s">
        <v>5</v>
      </c>
    </row>
    <row r="1681" spans="1:3" x14ac:dyDescent="0.6">
      <c r="A1681" s="2" t="s">
        <v>3288</v>
      </c>
      <c r="B1681" s="3" t="s">
        <v>3287</v>
      </c>
      <c r="C1681" s="2" t="s">
        <v>5</v>
      </c>
    </row>
    <row r="1682" spans="1:3" ht="36" x14ac:dyDescent="0.6">
      <c r="A1682" s="2" t="s">
        <v>3289</v>
      </c>
      <c r="B1682" s="3" t="s">
        <v>3290</v>
      </c>
      <c r="C1682" s="2" t="s">
        <v>5</v>
      </c>
    </row>
    <row r="1683" spans="1:3" x14ac:dyDescent="0.6">
      <c r="A1683" s="2" t="s">
        <v>3291</v>
      </c>
      <c r="B1683" s="3" t="s">
        <v>3292</v>
      </c>
      <c r="C1683" s="2" t="s">
        <v>5</v>
      </c>
    </row>
    <row r="1684" spans="1:3" ht="36" x14ac:dyDescent="0.6">
      <c r="A1684" s="2" t="s">
        <v>3293</v>
      </c>
      <c r="B1684" s="3" t="s">
        <v>3294</v>
      </c>
      <c r="C1684" s="2" t="s">
        <v>5</v>
      </c>
    </row>
    <row r="1685" spans="1:3" ht="36" x14ac:dyDescent="0.6">
      <c r="A1685" s="2" t="s">
        <v>3295</v>
      </c>
      <c r="B1685" s="3" t="s">
        <v>3296</v>
      </c>
      <c r="C1685" s="2" t="s">
        <v>13</v>
      </c>
    </row>
    <row r="1686" spans="1:3" x14ac:dyDescent="0.6">
      <c r="A1686" s="2" t="s">
        <v>3297</v>
      </c>
      <c r="B1686" s="3" t="s">
        <v>3287</v>
      </c>
      <c r="C1686" s="2" t="s">
        <v>5</v>
      </c>
    </row>
    <row r="1687" spans="1:3" x14ac:dyDescent="0.6">
      <c r="A1687" s="2" t="s">
        <v>3298</v>
      </c>
      <c r="B1687" s="3" t="s">
        <v>3287</v>
      </c>
      <c r="C1687" s="2" t="s">
        <v>5</v>
      </c>
    </row>
    <row r="1688" spans="1:3" x14ac:dyDescent="0.6">
      <c r="A1688" s="2" t="s">
        <v>3299</v>
      </c>
      <c r="B1688" s="3" t="s">
        <v>3287</v>
      </c>
      <c r="C1688" s="2" t="s">
        <v>5</v>
      </c>
    </row>
    <row r="1689" spans="1:3" x14ac:dyDescent="0.6">
      <c r="A1689" s="2" t="s">
        <v>3300</v>
      </c>
      <c r="B1689" s="3" t="s">
        <v>3287</v>
      </c>
      <c r="C1689" s="2" t="s">
        <v>5</v>
      </c>
    </row>
    <row r="1690" spans="1:3" ht="36" x14ac:dyDescent="0.6">
      <c r="A1690" s="2" t="s">
        <v>3301</v>
      </c>
      <c r="B1690" s="3" t="s">
        <v>3302</v>
      </c>
      <c r="C1690" s="2" t="s">
        <v>5</v>
      </c>
    </row>
    <row r="1691" spans="1:3" ht="36" x14ac:dyDescent="0.6">
      <c r="A1691" s="2" t="s">
        <v>3303</v>
      </c>
      <c r="B1691" s="3" t="s">
        <v>3304</v>
      </c>
      <c r="C1691" s="2" t="s">
        <v>13</v>
      </c>
    </row>
    <row r="1692" spans="1:3" ht="54" x14ac:dyDescent="0.6">
      <c r="A1692" s="2" t="s">
        <v>3305</v>
      </c>
      <c r="B1692" s="3" t="s">
        <v>3306</v>
      </c>
      <c r="C1692" s="2" t="s">
        <v>13</v>
      </c>
    </row>
    <row r="1693" spans="1:3" x14ac:dyDescent="0.6">
      <c r="A1693" s="2" t="s">
        <v>3307</v>
      </c>
      <c r="B1693" s="3" t="s">
        <v>3308</v>
      </c>
      <c r="C1693" s="2" t="s">
        <v>5</v>
      </c>
    </row>
    <row r="1694" spans="1:3" ht="36" x14ac:dyDescent="0.6">
      <c r="A1694" s="2" t="s">
        <v>3309</v>
      </c>
      <c r="B1694" s="3" t="s">
        <v>3310</v>
      </c>
      <c r="C1694" s="2" t="s">
        <v>5</v>
      </c>
    </row>
    <row r="1695" spans="1:3" ht="36" x14ac:dyDescent="0.6">
      <c r="A1695" s="2" t="s">
        <v>3311</v>
      </c>
      <c r="B1695" s="3" t="s">
        <v>3312</v>
      </c>
      <c r="C1695" s="2" t="s">
        <v>5</v>
      </c>
    </row>
    <row r="1696" spans="1:3" x14ac:dyDescent="0.6">
      <c r="A1696" s="2" t="s">
        <v>3313</v>
      </c>
      <c r="B1696" s="3" t="s">
        <v>3314</v>
      </c>
      <c r="C1696" s="2" t="s">
        <v>5</v>
      </c>
    </row>
    <row r="1697" spans="1:3" x14ac:dyDescent="0.6">
      <c r="A1697" s="2" t="s">
        <v>3315</v>
      </c>
      <c r="B1697" s="3" t="s">
        <v>3314</v>
      </c>
      <c r="C1697" s="2" t="s">
        <v>5</v>
      </c>
    </row>
    <row r="1698" spans="1:3" x14ac:dyDescent="0.6">
      <c r="A1698" s="2" t="s">
        <v>3316</v>
      </c>
      <c r="B1698" s="3" t="s">
        <v>3314</v>
      </c>
      <c r="C1698" s="2" t="s">
        <v>5</v>
      </c>
    </row>
    <row r="1699" spans="1:3" ht="36" x14ac:dyDescent="0.6">
      <c r="A1699" s="2" t="s">
        <v>3317</v>
      </c>
      <c r="B1699" s="3" t="s">
        <v>3318</v>
      </c>
      <c r="C1699" s="2" t="s">
        <v>13</v>
      </c>
    </row>
    <row r="1700" spans="1:3" x14ac:dyDescent="0.6">
      <c r="A1700" s="2" t="s">
        <v>3319</v>
      </c>
      <c r="B1700" s="3" t="s">
        <v>3314</v>
      </c>
      <c r="C1700" s="2" t="s">
        <v>5</v>
      </c>
    </row>
    <row r="1701" spans="1:3" ht="36" x14ac:dyDescent="0.6">
      <c r="A1701" s="2" t="s">
        <v>3320</v>
      </c>
      <c r="B1701" s="3" t="s">
        <v>3321</v>
      </c>
      <c r="C1701" s="2" t="s">
        <v>5</v>
      </c>
    </row>
    <row r="1702" spans="1:3" x14ac:dyDescent="0.6">
      <c r="A1702" s="2" t="s">
        <v>3322</v>
      </c>
      <c r="B1702" s="3" t="s">
        <v>3314</v>
      </c>
      <c r="C1702" s="2" t="s">
        <v>5</v>
      </c>
    </row>
    <row r="1703" spans="1:3" x14ac:dyDescent="0.6">
      <c r="A1703" s="2" t="s">
        <v>3323</v>
      </c>
      <c r="B1703" s="3" t="s">
        <v>3314</v>
      </c>
      <c r="C1703" s="2" t="s">
        <v>5</v>
      </c>
    </row>
    <row r="1704" spans="1:3" x14ac:dyDescent="0.6">
      <c r="A1704" s="2" t="s">
        <v>3324</v>
      </c>
      <c r="B1704" s="3" t="s">
        <v>3325</v>
      </c>
      <c r="C1704" s="2" t="s">
        <v>5</v>
      </c>
    </row>
    <row r="1705" spans="1:3" x14ac:dyDescent="0.6">
      <c r="A1705" s="2" t="s">
        <v>3326</v>
      </c>
      <c r="B1705" s="3" t="s">
        <v>3327</v>
      </c>
      <c r="C1705" s="2" t="s">
        <v>5</v>
      </c>
    </row>
    <row r="1706" spans="1:3" ht="36" x14ac:dyDescent="0.6">
      <c r="A1706" s="2" t="s">
        <v>3328</v>
      </c>
      <c r="B1706" s="3" t="s">
        <v>3329</v>
      </c>
      <c r="C1706" s="2" t="s">
        <v>5</v>
      </c>
    </row>
    <row r="1707" spans="1:3" ht="36" x14ac:dyDescent="0.6">
      <c r="A1707" s="2" t="s">
        <v>3330</v>
      </c>
      <c r="B1707" s="3" t="s">
        <v>3331</v>
      </c>
      <c r="C1707" s="2" t="s">
        <v>13</v>
      </c>
    </row>
    <row r="1708" spans="1:3" ht="36" x14ac:dyDescent="0.6">
      <c r="A1708" s="2" t="s">
        <v>3332</v>
      </c>
      <c r="B1708" s="3" t="s">
        <v>3333</v>
      </c>
      <c r="C1708" s="2" t="s">
        <v>5</v>
      </c>
    </row>
    <row r="1709" spans="1:3" ht="36" x14ac:dyDescent="0.6">
      <c r="A1709" s="2" t="s">
        <v>3334</v>
      </c>
      <c r="B1709" s="3" t="s">
        <v>3335</v>
      </c>
      <c r="C1709" s="2" t="s">
        <v>5</v>
      </c>
    </row>
    <row r="1710" spans="1:3" ht="36" x14ac:dyDescent="0.6">
      <c r="A1710" s="2" t="s">
        <v>3336</v>
      </c>
      <c r="B1710" s="3" t="s">
        <v>3337</v>
      </c>
      <c r="C1710" s="2" t="s">
        <v>13</v>
      </c>
    </row>
    <row r="1711" spans="1:3" x14ac:dyDescent="0.6">
      <c r="A1711" s="2" t="s">
        <v>3338</v>
      </c>
      <c r="B1711" s="3" t="s">
        <v>3339</v>
      </c>
      <c r="C1711" s="2" t="s">
        <v>13</v>
      </c>
    </row>
    <row r="1712" spans="1:3" ht="36" x14ac:dyDescent="0.6">
      <c r="A1712" s="2" t="s">
        <v>3340</v>
      </c>
      <c r="B1712" s="3" t="s">
        <v>3341</v>
      </c>
      <c r="C1712" s="2" t="s">
        <v>5</v>
      </c>
    </row>
    <row r="1713" spans="1:3" ht="36" x14ac:dyDescent="0.6">
      <c r="A1713" s="2" t="s">
        <v>3342</v>
      </c>
      <c r="B1713" s="3" t="s">
        <v>3343</v>
      </c>
      <c r="C1713" s="2" t="s">
        <v>13</v>
      </c>
    </row>
    <row r="1714" spans="1:3" x14ac:dyDescent="0.6">
      <c r="A1714" s="2" t="s">
        <v>3344</v>
      </c>
      <c r="B1714" s="3" t="s">
        <v>3345</v>
      </c>
      <c r="C1714" s="2" t="s">
        <v>10</v>
      </c>
    </row>
    <row r="1715" spans="1:3" x14ac:dyDescent="0.6">
      <c r="A1715" s="2" t="s">
        <v>3346</v>
      </c>
      <c r="B1715" s="3" t="s">
        <v>3347</v>
      </c>
      <c r="C1715" s="2" t="s">
        <v>5</v>
      </c>
    </row>
    <row r="1716" spans="1:3" x14ac:dyDescent="0.6">
      <c r="A1716" s="2" t="s">
        <v>3348</v>
      </c>
      <c r="B1716" s="3" t="s">
        <v>3349</v>
      </c>
      <c r="C1716" s="2" t="s">
        <v>13</v>
      </c>
    </row>
    <row r="1717" spans="1:3" ht="36" x14ac:dyDescent="0.6">
      <c r="A1717" s="2" t="s">
        <v>3350</v>
      </c>
      <c r="B1717" s="3" t="s">
        <v>3351</v>
      </c>
      <c r="C1717" s="2" t="s">
        <v>13</v>
      </c>
    </row>
    <row r="1718" spans="1:3" ht="36" x14ac:dyDescent="0.6">
      <c r="A1718" s="2" t="s">
        <v>3352</v>
      </c>
      <c r="B1718" s="3" t="s">
        <v>3353</v>
      </c>
      <c r="C1718" s="2" t="s">
        <v>5</v>
      </c>
    </row>
    <row r="1719" spans="1:3" ht="36" x14ac:dyDescent="0.6">
      <c r="A1719" s="2" t="s">
        <v>3354</v>
      </c>
      <c r="B1719" s="3" t="s">
        <v>3355</v>
      </c>
      <c r="C1719" s="2" t="s">
        <v>13</v>
      </c>
    </row>
    <row r="1720" spans="1:3" ht="36" x14ac:dyDescent="0.6">
      <c r="A1720" s="2" t="s">
        <v>3356</v>
      </c>
      <c r="B1720" s="3" t="s">
        <v>3357</v>
      </c>
      <c r="C1720" s="2" t="s">
        <v>5</v>
      </c>
    </row>
    <row r="1721" spans="1:3" ht="36" x14ac:dyDescent="0.6">
      <c r="A1721" s="2" t="s">
        <v>3358</v>
      </c>
      <c r="B1721" s="3" t="s">
        <v>3359</v>
      </c>
      <c r="C1721" s="2" t="s">
        <v>5</v>
      </c>
    </row>
    <row r="1722" spans="1:3" ht="36" x14ac:dyDescent="0.6">
      <c r="A1722" s="2" t="s">
        <v>3360</v>
      </c>
      <c r="B1722" s="3" t="s">
        <v>3361</v>
      </c>
      <c r="C1722" s="2" t="s">
        <v>13</v>
      </c>
    </row>
    <row r="1723" spans="1:3" ht="54" x14ac:dyDescent="0.6">
      <c r="A1723" s="2" t="s">
        <v>3362</v>
      </c>
      <c r="B1723" s="3" t="s">
        <v>3363</v>
      </c>
      <c r="C1723" s="2" t="s">
        <v>5</v>
      </c>
    </row>
    <row r="1724" spans="1:3" ht="36" x14ac:dyDescent="0.6">
      <c r="A1724" s="2" t="s">
        <v>3364</v>
      </c>
      <c r="B1724" s="3" t="s">
        <v>3365</v>
      </c>
      <c r="C1724" s="2" t="s">
        <v>13</v>
      </c>
    </row>
    <row r="1725" spans="1:3" ht="36" x14ac:dyDescent="0.6">
      <c r="A1725" s="2" t="s">
        <v>3366</v>
      </c>
      <c r="B1725" s="3" t="s">
        <v>3367</v>
      </c>
      <c r="C1725" s="2" t="s">
        <v>5</v>
      </c>
    </row>
    <row r="1726" spans="1:3" ht="36" x14ac:dyDescent="0.6">
      <c r="A1726" s="2" t="s">
        <v>3368</v>
      </c>
      <c r="B1726" s="3" t="s">
        <v>3369</v>
      </c>
      <c r="C1726" s="2" t="s">
        <v>10</v>
      </c>
    </row>
    <row r="1727" spans="1:3" ht="36" x14ac:dyDescent="0.6">
      <c r="A1727" s="2" t="s">
        <v>3370</v>
      </c>
      <c r="B1727" s="3" t="s">
        <v>3371</v>
      </c>
      <c r="C1727" s="2" t="s">
        <v>13</v>
      </c>
    </row>
    <row r="1728" spans="1:3" ht="36" x14ac:dyDescent="0.6">
      <c r="A1728" s="2" t="s">
        <v>3372</v>
      </c>
      <c r="B1728" s="3" t="s">
        <v>3373</v>
      </c>
      <c r="C1728" s="2" t="s">
        <v>5</v>
      </c>
    </row>
    <row r="1729" spans="1:3" x14ac:dyDescent="0.6">
      <c r="A1729" s="2" t="s">
        <v>3374</v>
      </c>
      <c r="B1729" s="3" t="s">
        <v>3375</v>
      </c>
      <c r="C1729" s="2" t="s">
        <v>5</v>
      </c>
    </row>
    <row r="1730" spans="1:3" ht="36" x14ac:dyDescent="0.6">
      <c r="A1730" s="2" t="s">
        <v>3376</v>
      </c>
      <c r="B1730" s="3" t="s">
        <v>3377</v>
      </c>
      <c r="C1730" s="2" t="s">
        <v>13</v>
      </c>
    </row>
    <row r="1731" spans="1:3" ht="36" x14ac:dyDescent="0.6">
      <c r="A1731" s="2" t="s">
        <v>3378</v>
      </c>
      <c r="B1731" s="3" t="s">
        <v>3379</v>
      </c>
      <c r="C1731" s="2" t="s">
        <v>5</v>
      </c>
    </row>
    <row r="1732" spans="1:3" ht="54" x14ac:dyDescent="0.6">
      <c r="A1732" s="2" t="s">
        <v>3380</v>
      </c>
      <c r="B1732" s="3" t="s">
        <v>921</v>
      </c>
      <c r="C1732" s="2" t="s">
        <v>13</v>
      </c>
    </row>
    <row r="1733" spans="1:3" ht="36" x14ac:dyDescent="0.6">
      <c r="A1733" s="2" t="s">
        <v>3381</v>
      </c>
      <c r="B1733" s="3" t="s">
        <v>3382</v>
      </c>
      <c r="C1733" s="2" t="s">
        <v>10</v>
      </c>
    </row>
    <row r="1734" spans="1:3" ht="54" x14ac:dyDescent="0.6">
      <c r="A1734" s="2" t="s">
        <v>3383</v>
      </c>
      <c r="B1734" s="3" t="s">
        <v>3384</v>
      </c>
      <c r="C1734" s="2" t="s">
        <v>10</v>
      </c>
    </row>
    <row r="1735" spans="1:3" ht="36" x14ac:dyDescent="0.6">
      <c r="A1735" s="2" t="s">
        <v>3385</v>
      </c>
      <c r="B1735" s="3" t="s">
        <v>3386</v>
      </c>
      <c r="C1735" s="2" t="s">
        <v>10</v>
      </c>
    </row>
    <row r="1736" spans="1:3" ht="36" x14ac:dyDescent="0.6">
      <c r="A1736" s="2" t="s">
        <v>3387</v>
      </c>
      <c r="B1736" s="3" t="s">
        <v>3388</v>
      </c>
      <c r="C1736" s="2" t="s">
        <v>10</v>
      </c>
    </row>
    <row r="1737" spans="1:3" ht="36" x14ac:dyDescent="0.6">
      <c r="A1737" s="2" t="s">
        <v>3389</v>
      </c>
      <c r="B1737" s="3" t="s">
        <v>3390</v>
      </c>
      <c r="C1737" s="2" t="s">
        <v>5</v>
      </c>
    </row>
    <row r="1738" spans="1:3" x14ac:dyDescent="0.6">
      <c r="A1738" s="2" t="s">
        <v>3391</v>
      </c>
      <c r="B1738" s="3" t="s">
        <v>3392</v>
      </c>
      <c r="C1738" s="2" t="s">
        <v>13</v>
      </c>
    </row>
    <row r="1739" spans="1:3" x14ac:dyDescent="0.6">
      <c r="A1739" s="2" t="s">
        <v>3393</v>
      </c>
      <c r="B1739" s="3" t="s">
        <v>3394</v>
      </c>
      <c r="C1739" s="2" t="s">
        <v>10</v>
      </c>
    </row>
    <row r="1740" spans="1:3" x14ac:dyDescent="0.6">
      <c r="A1740" s="2" t="s">
        <v>3395</v>
      </c>
      <c r="B1740" s="3" t="s">
        <v>3396</v>
      </c>
      <c r="C1740" s="2" t="s">
        <v>13</v>
      </c>
    </row>
    <row r="1741" spans="1:3" ht="36" x14ac:dyDescent="0.6">
      <c r="A1741" s="2" t="s">
        <v>3397</v>
      </c>
      <c r="B1741" s="3" t="s">
        <v>3398</v>
      </c>
      <c r="C1741" s="2" t="s">
        <v>10</v>
      </c>
    </row>
    <row r="1742" spans="1:3" ht="36" x14ac:dyDescent="0.6">
      <c r="A1742" s="2" t="s">
        <v>3399</v>
      </c>
      <c r="B1742" s="3" t="s">
        <v>3400</v>
      </c>
      <c r="C1742" s="2" t="s">
        <v>13</v>
      </c>
    </row>
    <row r="1743" spans="1:3" x14ac:dyDescent="0.6">
      <c r="A1743" s="2" t="s">
        <v>3401</v>
      </c>
      <c r="B1743" s="3" t="s">
        <v>3402</v>
      </c>
      <c r="C1743" s="2" t="s">
        <v>5</v>
      </c>
    </row>
    <row r="1744" spans="1:3" x14ac:dyDescent="0.6">
      <c r="A1744" s="2" t="s">
        <v>3403</v>
      </c>
      <c r="B1744" s="3" t="s">
        <v>3402</v>
      </c>
      <c r="C1744" s="2" t="s">
        <v>5</v>
      </c>
    </row>
    <row r="1745" spans="1:3" x14ac:dyDescent="0.6">
      <c r="A1745" s="2" t="s">
        <v>3404</v>
      </c>
      <c r="B1745" s="3" t="s">
        <v>3402</v>
      </c>
      <c r="C1745" s="2" t="s">
        <v>5</v>
      </c>
    </row>
    <row r="1746" spans="1:3" ht="36" x14ac:dyDescent="0.6">
      <c r="A1746" s="2" t="s">
        <v>3405</v>
      </c>
      <c r="B1746" s="3" t="s">
        <v>3406</v>
      </c>
      <c r="C1746" s="2" t="s">
        <v>5</v>
      </c>
    </row>
    <row r="1747" spans="1:3" ht="36" x14ac:dyDescent="0.6">
      <c r="A1747" s="2" t="s">
        <v>3407</v>
      </c>
      <c r="B1747" s="3" t="s">
        <v>3408</v>
      </c>
      <c r="C1747" s="2" t="s">
        <v>5</v>
      </c>
    </row>
    <row r="1748" spans="1:3" ht="36" x14ac:dyDescent="0.6">
      <c r="A1748" s="2" t="s">
        <v>3409</v>
      </c>
      <c r="B1748" s="3" t="s">
        <v>3410</v>
      </c>
      <c r="C1748" s="2" t="s">
        <v>5</v>
      </c>
    </row>
    <row r="1749" spans="1:3" ht="36" x14ac:dyDescent="0.6">
      <c r="A1749" s="2" t="s">
        <v>3411</v>
      </c>
      <c r="B1749" s="3" t="s">
        <v>3412</v>
      </c>
      <c r="C1749" s="2" t="s">
        <v>10</v>
      </c>
    </row>
    <row r="1750" spans="1:3" x14ac:dyDescent="0.6">
      <c r="A1750" s="2" t="s">
        <v>3413</v>
      </c>
      <c r="B1750" s="3" t="s">
        <v>3414</v>
      </c>
      <c r="C1750" s="2" t="s">
        <v>10</v>
      </c>
    </row>
    <row r="1751" spans="1:3" ht="36" x14ac:dyDescent="0.6">
      <c r="A1751" s="2" t="s">
        <v>3415</v>
      </c>
      <c r="B1751" s="3" t="s">
        <v>3416</v>
      </c>
      <c r="C1751" s="2" t="s">
        <v>10</v>
      </c>
    </row>
    <row r="1752" spans="1:3" ht="36" x14ac:dyDescent="0.6">
      <c r="A1752" s="2" t="s">
        <v>3417</v>
      </c>
      <c r="B1752" s="3" t="s">
        <v>3418</v>
      </c>
      <c r="C1752" s="2" t="s">
        <v>10</v>
      </c>
    </row>
    <row r="1753" spans="1:3" ht="36" x14ac:dyDescent="0.6">
      <c r="A1753" s="2" t="s">
        <v>3419</v>
      </c>
      <c r="B1753" s="3" t="s">
        <v>3420</v>
      </c>
      <c r="C1753" s="2" t="s">
        <v>10</v>
      </c>
    </row>
    <row r="1754" spans="1:3" ht="36" x14ac:dyDescent="0.6">
      <c r="A1754" s="2" t="s">
        <v>3421</v>
      </c>
      <c r="B1754" s="3" t="s">
        <v>3422</v>
      </c>
      <c r="C1754" s="2" t="s">
        <v>10</v>
      </c>
    </row>
    <row r="1755" spans="1:3" ht="36" x14ac:dyDescent="0.6">
      <c r="A1755" s="2" t="s">
        <v>3423</v>
      </c>
      <c r="B1755" s="3" t="s">
        <v>3424</v>
      </c>
      <c r="C1755" s="2" t="s">
        <v>10</v>
      </c>
    </row>
    <row r="1756" spans="1:3" ht="36" x14ac:dyDescent="0.6">
      <c r="A1756" s="2" t="s">
        <v>3425</v>
      </c>
      <c r="B1756" s="3" t="s">
        <v>3426</v>
      </c>
      <c r="C1756" s="2" t="s">
        <v>10</v>
      </c>
    </row>
    <row r="1757" spans="1:3" ht="36" x14ac:dyDescent="0.6">
      <c r="A1757" s="2" t="s">
        <v>3427</v>
      </c>
      <c r="B1757" s="3" t="s">
        <v>3428</v>
      </c>
      <c r="C1757" s="2" t="s">
        <v>10</v>
      </c>
    </row>
    <row r="1758" spans="1:3" ht="36" x14ac:dyDescent="0.6">
      <c r="A1758" s="2" t="s">
        <v>3429</v>
      </c>
      <c r="B1758" s="3" t="s">
        <v>3430</v>
      </c>
      <c r="C1758" s="2" t="s">
        <v>10</v>
      </c>
    </row>
    <row r="1759" spans="1:3" ht="36" x14ac:dyDescent="0.6">
      <c r="A1759" s="2" t="s">
        <v>3431</v>
      </c>
      <c r="B1759" s="3" t="s">
        <v>3432</v>
      </c>
      <c r="C1759" s="2" t="s">
        <v>13</v>
      </c>
    </row>
    <row r="1760" spans="1:3" ht="36" x14ac:dyDescent="0.6">
      <c r="A1760" s="2" t="s">
        <v>3433</v>
      </c>
      <c r="B1760" s="3" t="s">
        <v>3434</v>
      </c>
      <c r="C1760" s="2" t="s">
        <v>10</v>
      </c>
    </row>
    <row r="1761" spans="1:3" ht="36" x14ac:dyDescent="0.6">
      <c r="A1761" s="2" t="s">
        <v>3435</v>
      </c>
      <c r="B1761" s="3" t="s">
        <v>3436</v>
      </c>
      <c r="C1761" s="2" t="s">
        <v>10</v>
      </c>
    </row>
    <row r="1762" spans="1:3" ht="54" x14ac:dyDescent="0.6">
      <c r="A1762" s="2" t="s">
        <v>3437</v>
      </c>
      <c r="B1762" s="3" t="s">
        <v>3438</v>
      </c>
      <c r="C1762" s="2" t="s">
        <v>10</v>
      </c>
    </row>
    <row r="1763" spans="1:3" ht="36" x14ac:dyDescent="0.6">
      <c r="A1763" s="2" t="s">
        <v>3439</v>
      </c>
      <c r="B1763" s="3" t="s">
        <v>3440</v>
      </c>
      <c r="C1763" s="2" t="s">
        <v>5</v>
      </c>
    </row>
    <row r="1764" spans="1:3" ht="54" x14ac:dyDescent="0.6">
      <c r="A1764" s="2" t="s">
        <v>3441</v>
      </c>
      <c r="B1764" s="3" t="s">
        <v>3442</v>
      </c>
      <c r="C1764" s="2" t="s">
        <v>13</v>
      </c>
    </row>
    <row r="1765" spans="1:3" x14ac:dyDescent="0.6">
      <c r="A1765" s="2" t="s">
        <v>3443</v>
      </c>
      <c r="B1765" s="3" t="s">
        <v>3444</v>
      </c>
      <c r="C1765" s="2" t="s">
        <v>13</v>
      </c>
    </row>
    <row r="1766" spans="1:3" ht="36" x14ac:dyDescent="0.6">
      <c r="A1766" s="2" t="s">
        <v>3445</v>
      </c>
      <c r="B1766" s="3" t="s">
        <v>3446</v>
      </c>
      <c r="C1766" s="2" t="s">
        <v>10</v>
      </c>
    </row>
    <row r="1767" spans="1:3" ht="36" x14ac:dyDescent="0.6">
      <c r="A1767" s="2" t="s">
        <v>3447</v>
      </c>
      <c r="B1767" s="3" t="s">
        <v>3448</v>
      </c>
      <c r="C1767" s="2" t="s">
        <v>13</v>
      </c>
    </row>
    <row r="1768" spans="1:3" ht="36" x14ac:dyDescent="0.6">
      <c r="A1768" s="2" t="s">
        <v>3449</v>
      </c>
      <c r="B1768" s="3" t="s">
        <v>3450</v>
      </c>
      <c r="C1768" s="2" t="s">
        <v>10</v>
      </c>
    </row>
    <row r="1769" spans="1:3" x14ac:dyDescent="0.6">
      <c r="A1769" s="2" t="s">
        <v>3451</v>
      </c>
      <c r="B1769" s="3" t="s">
        <v>3452</v>
      </c>
      <c r="C1769" s="2" t="s">
        <v>10</v>
      </c>
    </row>
    <row r="1770" spans="1:3" ht="36" x14ac:dyDescent="0.6">
      <c r="A1770" s="2" t="s">
        <v>3453</v>
      </c>
      <c r="B1770" s="3" t="s">
        <v>3454</v>
      </c>
      <c r="C1770" s="2" t="s">
        <v>10</v>
      </c>
    </row>
    <row r="1771" spans="1:3" x14ac:dyDescent="0.6">
      <c r="A1771" s="2" t="s">
        <v>3455</v>
      </c>
      <c r="B1771" s="3" t="s">
        <v>3456</v>
      </c>
      <c r="C1771" s="2" t="s">
        <v>13</v>
      </c>
    </row>
    <row r="1772" spans="1:3" ht="36" x14ac:dyDescent="0.6">
      <c r="A1772" s="2" t="s">
        <v>3457</v>
      </c>
      <c r="B1772" s="3" t="s">
        <v>3458</v>
      </c>
      <c r="C1772" s="2" t="s">
        <v>10</v>
      </c>
    </row>
    <row r="1773" spans="1:3" ht="36" x14ac:dyDescent="0.6">
      <c r="A1773" s="2" t="s">
        <v>3459</v>
      </c>
      <c r="B1773" s="3" t="s">
        <v>3460</v>
      </c>
      <c r="C1773" s="2" t="s">
        <v>13</v>
      </c>
    </row>
    <row r="1774" spans="1:3" ht="36" x14ac:dyDescent="0.6">
      <c r="A1774" s="2" t="s">
        <v>3461</v>
      </c>
      <c r="B1774" s="3" t="s">
        <v>3462</v>
      </c>
      <c r="C1774" s="2" t="s">
        <v>10</v>
      </c>
    </row>
    <row r="1775" spans="1:3" ht="36" x14ac:dyDescent="0.6">
      <c r="A1775" s="2" t="s">
        <v>3463</v>
      </c>
      <c r="B1775" s="3" t="s">
        <v>3464</v>
      </c>
      <c r="C1775" s="2" t="s">
        <v>13</v>
      </c>
    </row>
    <row r="1776" spans="1:3" ht="36" x14ac:dyDescent="0.6">
      <c r="A1776" s="2" t="s">
        <v>3465</v>
      </c>
      <c r="B1776" s="3" t="s">
        <v>3466</v>
      </c>
      <c r="C1776" s="2" t="s">
        <v>13</v>
      </c>
    </row>
    <row r="1777" spans="1:3" ht="36" x14ac:dyDescent="0.6">
      <c r="A1777" s="2" t="s">
        <v>3467</v>
      </c>
      <c r="B1777" s="3" t="s">
        <v>3468</v>
      </c>
      <c r="C1777" s="2" t="s">
        <v>13</v>
      </c>
    </row>
    <row r="1778" spans="1:3" x14ac:dyDescent="0.6">
      <c r="A1778" s="2" t="s">
        <v>3469</v>
      </c>
      <c r="B1778" s="3" t="s">
        <v>3470</v>
      </c>
      <c r="C1778" s="2" t="s">
        <v>10</v>
      </c>
    </row>
    <row r="1779" spans="1:3" ht="36" x14ac:dyDescent="0.6">
      <c r="A1779" s="2" t="s">
        <v>3471</v>
      </c>
      <c r="B1779" s="3" t="s">
        <v>3472</v>
      </c>
      <c r="C1779" s="2" t="s">
        <v>13</v>
      </c>
    </row>
    <row r="1780" spans="1:3" ht="36" x14ac:dyDescent="0.6">
      <c r="A1780" s="2" t="s">
        <v>3473</v>
      </c>
      <c r="B1780" s="3" t="s">
        <v>3474</v>
      </c>
      <c r="C1780" s="2" t="s">
        <v>10</v>
      </c>
    </row>
    <row r="1781" spans="1:3" ht="36" x14ac:dyDescent="0.6">
      <c r="A1781" s="2" t="s">
        <v>3475</v>
      </c>
      <c r="B1781" s="3" t="s">
        <v>3476</v>
      </c>
      <c r="C1781" s="2" t="s">
        <v>10</v>
      </c>
    </row>
    <row r="1782" spans="1:3" ht="36" x14ac:dyDescent="0.6">
      <c r="A1782" s="2" t="s">
        <v>3477</v>
      </c>
      <c r="B1782" s="3" t="s">
        <v>3478</v>
      </c>
      <c r="C1782" s="2" t="s">
        <v>10</v>
      </c>
    </row>
    <row r="1783" spans="1:3" ht="36" x14ac:dyDescent="0.6">
      <c r="A1783" s="2" t="s">
        <v>3479</v>
      </c>
      <c r="B1783" s="3" t="s">
        <v>3480</v>
      </c>
      <c r="C1783" s="2" t="s">
        <v>10</v>
      </c>
    </row>
    <row r="1784" spans="1:3" ht="36" x14ac:dyDescent="0.6">
      <c r="A1784" s="2" t="s">
        <v>3481</v>
      </c>
      <c r="B1784" s="3" t="s">
        <v>3482</v>
      </c>
      <c r="C1784" s="2" t="s">
        <v>13</v>
      </c>
    </row>
    <row r="1785" spans="1:3" ht="36" x14ac:dyDescent="0.6">
      <c r="A1785" s="2" t="s">
        <v>3483</v>
      </c>
      <c r="B1785" s="3" t="s">
        <v>3484</v>
      </c>
      <c r="C1785" s="2" t="s">
        <v>13</v>
      </c>
    </row>
    <row r="1786" spans="1:3" ht="54" x14ac:dyDescent="0.6">
      <c r="A1786" s="2" t="s">
        <v>3485</v>
      </c>
      <c r="B1786" s="3" t="s">
        <v>3486</v>
      </c>
      <c r="C1786" s="2" t="s">
        <v>10</v>
      </c>
    </row>
    <row r="1787" spans="1:3" ht="36" x14ac:dyDescent="0.6">
      <c r="A1787" s="2" t="s">
        <v>3487</v>
      </c>
      <c r="B1787" s="3" t="s">
        <v>3488</v>
      </c>
      <c r="C1787" s="2" t="s">
        <v>10</v>
      </c>
    </row>
    <row r="1788" spans="1:3" ht="36" x14ac:dyDescent="0.6">
      <c r="A1788" s="2" t="s">
        <v>3489</v>
      </c>
      <c r="B1788" s="3" t="s">
        <v>3490</v>
      </c>
      <c r="C1788" s="2" t="s">
        <v>10</v>
      </c>
    </row>
    <row r="1789" spans="1:3" ht="54" x14ac:dyDescent="0.6">
      <c r="A1789" s="2" t="s">
        <v>3491</v>
      </c>
      <c r="B1789" s="3" t="s">
        <v>3492</v>
      </c>
      <c r="C1789" s="2" t="s">
        <v>10</v>
      </c>
    </row>
    <row r="1790" spans="1:3" ht="54" x14ac:dyDescent="0.6">
      <c r="A1790" s="2" t="s">
        <v>3493</v>
      </c>
      <c r="B1790" s="3" t="s">
        <v>3494</v>
      </c>
      <c r="C1790" s="2" t="s">
        <v>10</v>
      </c>
    </row>
    <row r="1791" spans="1:3" ht="36" x14ac:dyDescent="0.6">
      <c r="A1791" s="2" t="s">
        <v>3495</v>
      </c>
      <c r="B1791" s="3" t="s">
        <v>3496</v>
      </c>
      <c r="C1791" s="2" t="s">
        <v>10</v>
      </c>
    </row>
    <row r="1792" spans="1:3" ht="36" x14ac:dyDescent="0.6">
      <c r="A1792" s="2" t="s">
        <v>3497</v>
      </c>
      <c r="B1792" s="3" t="s">
        <v>3498</v>
      </c>
      <c r="C1792" s="2" t="s">
        <v>5</v>
      </c>
    </row>
    <row r="1793" spans="1:3" ht="36" x14ac:dyDescent="0.6">
      <c r="A1793" s="2" t="s">
        <v>3499</v>
      </c>
      <c r="B1793" s="3" t="s">
        <v>3500</v>
      </c>
      <c r="C1793" s="2" t="s">
        <v>10</v>
      </c>
    </row>
    <row r="1794" spans="1:3" ht="36" x14ac:dyDescent="0.6">
      <c r="A1794" s="2" t="s">
        <v>3501</v>
      </c>
      <c r="B1794" s="3" t="s">
        <v>3502</v>
      </c>
      <c r="C1794" s="2" t="s">
        <v>13</v>
      </c>
    </row>
    <row r="1795" spans="1:3" ht="36" x14ac:dyDescent="0.6">
      <c r="A1795" s="2" t="s">
        <v>3503</v>
      </c>
      <c r="B1795" s="3" t="s">
        <v>3504</v>
      </c>
      <c r="C1795" s="2" t="s">
        <v>5</v>
      </c>
    </row>
    <row r="1796" spans="1:3" x14ac:dyDescent="0.6">
      <c r="A1796" s="2" t="s">
        <v>3505</v>
      </c>
      <c r="B1796" s="3" t="s">
        <v>3506</v>
      </c>
      <c r="C1796" s="2" t="s">
        <v>5</v>
      </c>
    </row>
    <row r="1797" spans="1:3" ht="36" x14ac:dyDescent="0.6">
      <c r="A1797" s="2" t="s">
        <v>3507</v>
      </c>
      <c r="B1797" s="3" t="s">
        <v>3508</v>
      </c>
      <c r="C1797" s="2" t="s">
        <v>10</v>
      </c>
    </row>
    <row r="1798" spans="1:3" ht="36" x14ac:dyDescent="0.6">
      <c r="A1798" s="2" t="s">
        <v>3509</v>
      </c>
      <c r="B1798" s="3" t="s">
        <v>3510</v>
      </c>
      <c r="C1798" s="2" t="s">
        <v>10</v>
      </c>
    </row>
    <row r="1799" spans="1:3" ht="36" x14ac:dyDescent="0.6">
      <c r="A1799" s="2" t="s">
        <v>3511</v>
      </c>
      <c r="B1799" s="3" t="s">
        <v>3512</v>
      </c>
      <c r="C1799" s="2" t="s">
        <v>10</v>
      </c>
    </row>
    <row r="1800" spans="1:3" ht="36" x14ac:dyDescent="0.6">
      <c r="A1800" s="2" t="s">
        <v>3513</v>
      </c>
      <c r="B1800" s="3" t="s">
        <v>3514</v>
      </c>
      <c r="C1800" s="2" t="s">
        <v>5</v>
      </c>
    </row>
    <row r="1801" spans="1:3" ht="36" x14ac:dyDescent="0.6">
      <c r="A1801" s="2" t="s">
        <v>3515</v>
      </c>
      <c r="B1801" s="3" t="s">
        <v>3516</v>
      </c>
      <c r="C1801" s="2" t="s">
        <v>5</v>
      </c>
    </row>
    <row r="1802" spans="1:3" ht="36" x14ac:dyDescent="0.6">
      <c r="A1802" s="2" t="s">
        <v>3517</v>
      </c>
      <c r="B1802" s="3" t="s">
        <v>3518</v>
      </c>
      <c r="C1802" s="2" t="s">
        <v>13</v>
      </c>
    </row>
    <row r="1803" spans="1:3" ht="36" x14ac:dyDescent="0.6">
      <c r="A1803" s="2" t="s">
        <v>3519</v>
      </c>
      <c r="B1803" s="3" t="s">
        <v>3520</v>
      </c>
      <c r="C1803" s="2" t="s">
        <v>10</v>
      </c>
    </row>
    <row r="1804" spans="1:3" ht="36" x14ac:dyDescent="0.6">
      <c r="A1804" s="2" t="s">
        <v>3521</v>
      </c>
      <c r="B1804" s="3" t="s">
        <v>3522</v>
      </c>
      <c r="C1804" s="2" t="s">
        <v>10</v>
      </c>
    </row>
    <row r="1805" spans="1:3" x14ac:dyDescent="0.6">
      <c r="A1805" s="2" t="s">
        <v>3523</v>
      </c>
      <c r="B1805" s="3" t="s">
        <v>3524</v>
      </c>
      <c r="C1805" s="2" t="s">
        <v>10</v>
      </c>
    </row>
    <row r="1806" spans="1:3" x14ac:dyDescent="0.6">
      <c r="A1806" s="2" t="s">
        <v>3525</v>
      </c>
      <c r="B1806" s="3" t="s">
        <v>3526</v>
      </c>
      <c r="C1806" s="2" t="s">
        <v>10</v>
      </c>
    </row>
    <row r="1807" spans="1:3" ht="54" x14ac:dyDescent="0.6">
      <c r="A1807" s="2" t="s">
        <v>3527</v>
      </c>
      <c r="B1807" s="3" t="s">
        <v>3528</v>
      </c>
      <c r="C1807" s="2" t="s">
        <v>13</v>
      </c>
    </row>
    <row r="1808" spans="1:3" ht="36" x14ac:dyDescent="0.6">
      <c r="A1808" s="2" t="s">
        <v>3529</v>
      </c>
      <c r="B1808" s="3" t="s">
        <v>3530</v>
      </c>
      <c r="C1808" s="2" t="s">
        <v>5</v>
      </c>
    </row>
    <row r="1809" spans="1:3" ht="36" x14ac:dyDescent="0.6">
      <c r="A1809" s="2" t="s">
        <v>3531</v>
      </c>
      <c r="B1809" s="3" t="s">
        <v>3532</v>
      </c>
      <c r="C1809" s="2" t="s">
        <v>5</v>
      </c>
    </row>
    <row r="1810" spans="1:3" ht="36" x14ac:dyDescent="0.6">
      <c r="A1810" s="2" t="s">
        <v>3533</v>
      </c>
      <c r="B1810" s="3" t="s">
        <v>3534</v>
      </c>
      <c r="C1810" s="2" t="s">
        <v>10</v>
      </c>
    </row>
    <row r="1811" spans="1:3" ht="36" x14ac:dyDescent="0.6">
      <c r="A1811" s="2" t="s">
        <v>3535</v>
      </c>
      <c r="B1811" s="3" t="s">
        <v>3536</v>
      </c>
      <c r="C1811" s="2" t="s">
        <v>10</v>
      </c>
    </row>
    <row r="1812" spans="1:3" ht="36" x14ac:dyDescent="0.6">
      <c r="A1812" s="2" t="s">
        <v>3537</v>
      </c>
      <c r="B1812" s="3" t="s">
        <v>3538</v>
      </c>
      <c r="C1812" s="2" t="s">
        <v>13</v>
      </c>
    </row>
    <row r="1813" spans="1:3" ht="36" x14ac:dyDescent="0.6">
      <c r="A1813" s="2" t="s">
        <v>3539</v>
      </c>
      <c r="B1813" s="3" t="s">
        <v>3540</v>
      </c>
      <c r="C1813" s="2" t="s">
        <v>13</v>
      </c>
    </row>
    <row r="1814" spans="1:3" ht="36" x14ac:dyDescent="0.6">
      <c r="A1814" s="2" t="s">
        <v>3541</v>
      </c>
      <c r="B1814" s="3" t="s">
        <v>3542</v>
      </c>
      <c r="C1814" s="2" t="s">
        <v>13</v>
      </c>
    </row>
    <row r="1815" spans="1:3" ht="36" x14ac:dyDescent="0.6">
      <c r="A1815" s="2" t="s">
        <v>3543</v>
      </c>
      <c r="B1815" s="3" t="s">
        <v>3544</v>
      </c>
      <c r="C1815" s="2" t="s">
        <v>10</v>
      </c>
    </row>
    <row r="1816" spans="1:3" ht="36" x14ac:dyDescent="0.6">
      <c r="A1816" s="2" t="s">
        <v>3545</v>
      </c>
      <c r="B1816" s="3" t="s">
        <v>3546</v>
      </c>
      <c r="C1816" s="2" t="s">
        <v>10</v>
      </c>
    </row>
    <row r="1817" spans="1:3" x14ac:dyDescent="0.6">
      <c r="A1817" s="2" t="s">
        <v>3547</v>
      </c>
      <c r="B1817" s="3" t="s">
        <v>3548</v>
      </c>
      <c r="C1817" s="2" t="s">
        <v>13</v>
      </c>
    </row>
    <row r="1818" spans="1:3" ht="36" x14ac:dyDescent="0.6">
      <c r="A1818" s="2" t="s">
        <v>3549</v>
      </c>
      <c r="B1818" s="3" t="s">
        <v>3550</v>
      </c>
      <c r="C1818" s="2" t="s">
        <v>5</v>
      </c>
    </row>
    <row r="1819" spans="1:3" ht="36" x14ac:dyDescent="0.6">
      <c r="A1819" s="2" t="s">
        <v>3551</v>
      </c>
      <c r="B1819" s="3" t="s">
        <v>3552</v>
      </c>
      <c r="C1819" s="2" t="s">
        <v>13</v>
      </c>
    </row>
    <row r="1820" spans="1:3" ht="36" x14ac:dyDescent="0.6">
      <c r="A1820" s="2" t="s">
        <v>3553</v>
      </c>
      <c r="B1820" s="3" t="s">
        <v>3554</v>
      </c>
      <c r="C1820" s="2" t="s">
        <v>13</v>
      </c>
    </row>
    <row r="1821" spans="1:3" ht="54" x14ac:dyDescent="0.6">
      <c r="A1821" s="2" t="s">
        <v>3555</v>
      </c>
      <c r="B1821" s="3" t="s">
        <v>3556</v>
      </c>
      <c r="C1821" s="2" t="s">
        <v>5</v>
      </c>
    </row>
    <row r="1822" spans="1:3" ht="36" x14ac:dyDescent="0.6">
      <c r="A1822" s="2" t="s">
        <v>3557</v>
      </c>
      <c r="B1822" s="3" t="s">
        <v>3558</v>
      </c>
      <c r="C1822" s="2" t="s">
        <v>10</v>
      </c>
    </row>
    <row r="1823" spans="1:3" ht="36" x14ac:dyDescent="0.6">
      <c r="A1823" s="2" t="s">
        <v>3559</v>
      </c>
      <c r="B1823" s="3" t="s">
        <v>3560</v>
      </c>
      <c r="C1823" s="2" t="s">
        <v>5</v>
      </c>
    </row>
    <row r="1824" spans="1:3" ht="36" x14ac:dyDescent="0.6">
      <c r="A1824" s="2" t="s">
        <v>3561</v>
      </c>
      <c r="B1824" s="3" t="s">
        <v>3562</v>
      </c>
      <c r="C1824" s="2" t="s">
        <v>10</v>
      </c>
    </row>
    <row r="1825" spans="1:3" ht="36" x14ac:dyDescent="0.6">
      <c r="A1825" s="2" t="s">
        <v>3563</v>
      </c>
      <c r="B1825" s="3" t="s">
        <v>3564</v>
      </c>
      <c r="C1825" s="2" t="s">
        <v>5</v>
      </c>
    </row>
    <row r="1826" spans="1:3" ht="54" x14ac:dyDescent="0.6">
      <c r="A1826" s="2" t="s">
        <v>3565</v>
      </c>
      <c r="B1826" s="3" t="s">
        <v>3566</v>
      </c>
      <c r="C1826" s="2" t="s">
        <v>5</v>
      </c>
    </row>
    <row r="1827" spans="1:3" x14ac:dyDescent="0.6">
      <c r="A1827" s="2" t="s">
        <v>3567</v>
      </c>
      <c r="B1827" s="3" t="s">
        <v>3568</v>
      </c>
      <c r="C1827" s="2" t="s">
        <v>13</v>
      </c>
    </row>
    <row r="1828" spans="1:3" ht="36" x14ac:dyDescent="0.6">
      <c r="A1828" s="2" t="s">
        <v>3569</v>
      </c>
      <c r="B1828" s="3" t="s">
        <v>3570</v>
      </c>
      <c r="C1828" s="2" t="s">
        <v>10</v>
      </c>
    </row>
    <row r="1829" spans="1:3" x14ac:dyDescent="0.6">
      <c r="A1829" s="2" t="s">
        <v>3571</v>
      </c>
      <c r="B1829" s="3" t="s">
        <v>3572</v>
      </c>
      <c r="C1829" s="2" t="s">
        <v>5</v>
      </c>
    </row>
    <row r="1830" spans="1:3" x14ac:dyDescent="0.6">
      <c r="A1830" s="2" t="s">
        <v>3573</v>
      </c>
      <c r="B1830" s="3" t="s">
        <v>3574</v>
      </c>
      <c r="C1830" s="2" t="s">
        <v>5</v>
      </c>
    </row>
    <row r="1831" spans="1:3" ht="36" x14ac:dyDescent="0.6">
      <c r="A1831" s="2" t="s">
        <v>3575</v>
      </c>
      <c r="B1831" s="3" t="s">
        <v>3576</v>
      </c>
      <c r="C1831" s="2" t="s">
        <v>5</v>
      </c>
    </row>
    <row r="1832" spans="1:3" ht="36" x14ac:dyDescent="0.6">
      <c r="A1832" s="2" t="s">
        <v>3577</v>
      </c>
      <c r="B1832" s="3" t="s">
        <v>3578</v>
      </c>
      <c r="C1832" s="2" t="s">
        <v>5</v>
      </c>
    </row>
    <row r="1833" spans="1:3" ht="54" x14ac:dyDescent="0.6">
      <c r="A1833" s="2" t="s">
        <v>3579</v>
      </c>
      <c r="B1833" s="3" t="s">
        <v>3580</v>
      </c>
      <c r="C1833" s="2" t="s">
        <v>10</v>
      </c>
    </row>
    <row r="1834" spans="1:3" ht="36" x14ac:dyDescent="0.6">
      <c r="A1834" s="2" t="s">
        <v>3581</v>
      </c>
      <c r="B1834" s="3" t="s">
        <v>3582</v>
      </c>
      <c r="C1834" s="2" t="s">
        <v>10</v>
      </c>
    </row>
    <row r="1835" spans="1:3" ht="36" x14ac:dyDescent="0.6">
      <c r="A1835" s="2" t="s">
        <v>3583</v>
      </c>
      <c r="B1835" s="3" t="s">
        <v>3584</v>
      </c>
      <c r="C1835" s="2" t="s">
        <v>10</v>
      </c>
    </row>
    <row r="1836" spans="1:3" ht="36" x14ac:dyDescent="0.6">
      <c r="A1836" s="2" t="s">
        <v>3585</v>
      </c>
      <c r="B1836" s="3" t="s">
        <v>3586</v>
      </c>
      <c r="C1836" s="2" t="s">
        <v>10</v>
      </c>
    </row>
    <row r="1837" spans="1:3" ht="36" x14ac:dyDescent="0.6">
      <c r="A1837" s="2" t="s">
        <v>3587</v>
      </c>
      <c r="B1837" s="3" t="s">
        <v>3588</v>
      </c>
      <c r="C1837" s="2" t="s">
        <v>10</v>
      </c>
    </row>
    <row r="1838" spans="1:3" ht="36" x14ac:dyDescent="0.6">
      <c r="A1838" s="2" t="s">
        <v>3589</v>
      </c>
      <c r="B1838" s="3" t="s">
        <v>3590</v>
      </c>
      <c r="C1838" s="2" t="s">
        <v>13</v>
      </c>
    </row>
    <row r="1839" spans="1:3" ht="36" x14ac:dyDescent="0.6">
      <c r="A1839" s="2" t="s">
        <v>3591</v>
      </c>
      <c r="B1839" s="3" t="s">
        <v>3592</v>
      </c>
      <c r="C1839" s="2" t="s">
        <v>10</v>
      </c>
    </row>
    <row r="1840" spans="1:3" ht="54" x14ac:dyDescent="0.6">
      <c r="A1840" s="2" t="s">
        <v>3593</v>
      </c>
      <c r="B1840" s="3" t="s">
        <v>3594</v>
      </c>
      <c r="C1840" s="2" t="s">
        <v>10</v>
      </c>
    </row>
    <row r="1841" spans="1:3" ht="36" x14ac:dyDescent="0.6">
      <c r="A1841" s="2" t="s">
        <v>3595</v>
      </c>
      <c r="B1841" s="3" t="s">
        <v>3596</v>
      </c>
      <c r="C1841" s="2" t="s">
        <v>10</v>
      </c>
    </row>
    <row r="1842" spans="1:3" ht="36" x14ac:dyDescent="0.6">
      <c r="A1842" s="2" t="s">
        <v>3597</v>
      </c>
      <c r="B1842" s="3" t="s">
        <v>3598</v>
      </c>
      <c r="C1842" s="2" t="s">
        <v>13</v>
      </c>
    </row>
    <row r="1843" spans="1:3" x14ac:dyDescent="0.6">
      <c r="A1843" s="2" t="s">
        <v>3599</v>
      </c>
      <c r="B1843" s="3" t="s">
        <v>3600</v>
      </c>
      <c r="C1843" s="2" t="s">
        <v>10</v>
      </c>
    </row>
    <row r="1844" spans="1:3" ht="36" x14ac:dyDescent="0.6">
      <c r="A1844" s="2" t="s">
        <v>3601</v>
      </c>
      <c r="B1844" s="3" t="s">
        <v>3602</v>
      </c>
      <c r="C1844" s="2" t="s">
        <v>5</v>
      </c>
    </row>
    <row r="1845" spans="1:3" x14ac:dyDescent="0.6">
      <c r="A1845" s="2" t="s">
        <v>3603</v>
      </c>
      <c r="B1845" s="3" t="s">
        <v>3604</v>
      </c>
      <c r="C1845" s="2" t="s">
        <v>10</v>
      </c>
    </row>
    <row r="1846" spans="1:3" ht="36" x14ac:dyDescent="0.6">
      <c r="A1846" s="2" t="s">
        <v>3605</v>
      </c>
      <c r="B1846" s="3" t="s">
        <v>3606</v>
      </c>
      <c r="C1846" s="2" t="s">
        <v>13</v>
      </c>
    </row>
    <row r="1847" spans="1:3" ht="36" x14ac:dyDescent="0.6">
      <c r="A1847" s="2" t="s">
        <v>3607</v>
      </c>
      <c r="B1847" s="3" t="s">
        <v>3608</v>
      </c>
      <c r="C1847" s="2" t="s">
        <v>10</v>
      </c>
    </row>
    <row r="1848" spans="1:3" ht="36" x14ac:dyDescent="0.6">
      <c r="A1848" s="2" t="s">
        <v>3609</v>
      </c>
      <c r="B1848" s="3" t="s">
        <v>3610</v>
      </c>
      <c r="C1848" s="2" t="s">
        <v>10</v>
      </c>
    </row>
    <row r="1849" spans="1:3" ht="36" x14ac:dyDescent="0.6">
      <c r="A1849" s="2" t="s">
        <v>3611</v>
      </c>
      <c r="B1849" s="3" t="s">
        <v>3612</v>
      </c>
      <c r="C1849" s="2" t="s">
        <v>5</v>
      </c>
    </row>
    <row r="1850" spans="1:3" ht="36" x14ac:dyDescent="0.6">
      <c r="A1850" s="2" t="s">
        <v>3613</v>
      </c>
      <c r="B1850" s="3" t="s">
        <v>3614</v>
      </c>
      <c r="C1850" s="2" t="s">
        <v>5</v>
      </c>
    </row>
    <row r="1851" spans="1:3" ht="36" x14ac:dyDescent="0.6">
      <c r="A1851" s="2" t="s">
        <v>3615</v>
      </c>
      <c r="B1851" s="3" t="s">
        <v>3616</v>
      </c>
      <c r="C1851" s="2" t="s">
        <v>5</v>
      </c>
    </row>
    <row r="1852" spans="1:3" ht="36" x14ac:dyDescent="0.6">
      <c r="A1852" s="2" t="s">
        <v>3617</v>
      </c>
      <c r="B1852" s="3" t="s">
        <v>3618</v>
      </c>
      <c r="C1852" s="2" t="s">
        <v>13</v>
      </c>
    </row>
    <row r="1853" spans="1:3" ht="36" x14ac:dyDescent="0.6">
      <c r="A1853" s="2" t="s">
        <v>3619</v>
      </c>
      <c r="B1853" s="3" t="s">
        <v>3620</v>
      </c>
      <c r="C1853" s="2" t="s">
        <v>5</v>
      </c>
    </row>
    <row r="1854" spans="1:3" x14ac:dyDescent="0.6">
      <c r="A1854" s="2" t="s">
        <v>3621</v>
      </c>
      <c r="B1854" s="3" t="s">
        <v>3622</v>
      </c>
      <c r="C1854" s="2" t="s">
        <v>10</v>
      </c>
    </row>
    <row r="1855" spans="1:3" x14ac:dyDescent="0.6">
      <c r="A1855" s="2" t="s">
        <v>3623</v>
      </c>
      <c r="B1855" s="3" t="s">
        <v>3624</v>
      </c>
      <c r="C1855" s="2" t="s">
        <v>10</v>
      </c>
    </row>
    <row r="1856" spans="1:3" ht="36" x14ac:dyDescent="0.6">
      <c r="A1856" s="2" t="s">
        <v>3625</v>
      </c>
      <c r="B1856" s="3" t="s">
        <v>3626</v>
      </c>
      <c r="C1856" s="2" t="s">
        <v>10</v>
      </c>
    </row>
    <row r="1857" spans="1:3" ht="36" x14ac:dyDescent="0.6">
      <c r="A1857" s="2" t="s">
        <v>3627</v>
      </c>
      <c r="B1857" s="3" t="s">
        <v>3628</v>
      </c>
      <c r="C1857" s="2" t="s">
        <v>5</v>
      </c>
    </row>
    <row r="1858" spans="1:3" x14ac:dyDescent="0.6">
      <c r="A1858" s="2" t="s">
        <v>3629</v>
      </c>
      <c r="B1858" s="3" t="s">
        <v>3630</v>
      </c>
      <c r="C1858" s="2" t="s">
        <v>13</v>
      </c>
    </row>
    <row r="1859" spans="1:3" ht="36" x14ac:dyDescent="0.6">
      <c r="A1859" s="2" t="s">
        <v>3631</v>
      </c>
      <c r="B1859" s="3" t="s">
        <v>3632</v>
      </c>
      <c r="C1859" s="2" t="s">
        <v>13</v>
      </c>
    </row>
    <row r="1860" spans="1:3" ht="36" x14ac:dyDescent="0.6">
      <c r="A1860" s="2" t="s">
        <v>3633</v>
      </c>
      <c r="B1860" s="3" t="s">
        <v>3634</v>
      </c>
      <c r="C1860" s="2" t="s">
        <v>5</v>
      </c>
    </row>
    <row r="1861" spans="1:3" x14ac:dyDescent="0.6">
      <c r="A1861" s="2" t="s">
        <v>3635</v>
      </c>
      <c r="B1861" s="3" t="s">
        <v>3636</v>
      </c>
      <c r="C1861" s="2" t="s">
        <v>10</v>
      </c>
    </row>
    <row r="1862" spans="1:3" ht="36" x14ac:dyDescent="0.6">
      <c r="A1862" s="2" t="s">
        <v>3637</v>
      </c>
      <c r="B1862" s="3" t="s">
        <v>3638</v>
      </c>
      <c r="C1862" s="2" t="s">
        <v>10</v>
      </c>
    </row>
    <row r="1863" spans="1:3" ht="36" x14ac:dyDescent="0.6">
      <c r="A1863" s="2" t="s">
        <v>3639</v>
      </c>
      <c r="B1863" s="3" t="s">
        <v>3640</v>
      </c>
      <c r="C1863" s="2" t="s">
        <v>13</v>
      </c>
    </row>
    <row r="1864" spans="1:3" x14ac:dyDescent="0.6">
      <c r="A1864" s="2" t="s">
        <v>3641</v>
      </c>
      <c r="B1864" s="3" t="s">
        <v>3642</v>
      </c>
      <c r="C1864" s="2" t="s">
        <v>10</v>
      </c>
    </row>
    <row r="1865" spans="1:3" ht="36" x14ac:dyDescent="0.6">
      <c r="A1865" s="2" t="s">
        <v>3643</v>
      </c>
      <c r="B1865" s="3" t="s">
        <v>3644</v>
      </c>
      <c r="C1865" s="2" t="s">
        <v>13</v>
      </c>
    </row>
    <row r="1866" spans="1:3" x14ac:dyDescent="0.6">
      <c r="A1866" s="2" t="s">
        <v>3645</v>
      </c>
      <c r="B1866" s="3" t="s">
        <v>3646</v>
      </c>
      <c r="C1866" s="2" t="s">
        <v>5</v>
      </c>
    </row>
    <row r="1867" spans="1:3" ht="36" x14ac:dyDescent="0.6">
      <c r="A1867" s="2" t="s">
        <v>3647</v>
      </c>
      <c r="B1867" s="3" t="s">
        <v>3648</v>
      </c>
      <c r="C1867" s="2" t="s">
        <v>5</v>
      </c>
    </row>
    <row r="1868" spans="1:3" ht="36" x14ac:dyDescent="0.6">
      <c r="A1868" s="2" t="s">
        <v>3649</v>
      </c>
      <c r="B1868" s="3" t="s">
        <v>3650</v>
      </c>
      <c r="C1868" s="2" t="s">
        <v>13</v>
      </c>
    </row>
    <row r="1869" spans="1:3" ht="36" x14ac:dyDescent="0.6">
      <c r="A1869" s="2" t="s">
        <v>3651</v>
      </c>
      <c r="B1869" s="3" t="s">
        <v>3652</v>
      </c>
      <c r="C1869" s="2" t="s">
        <v>5</v>
      </c>
    </row>
    <row r="1870" spans="1:3" x14ac:dyDescent="0.6">
      <c r="A1870" s="2" t="s">
        <v>3653</v>
      </c>
      <c r="B1870" s="3" t="s">
        <v>3654</v>
      </c>
      <c r="C1870" s="2" t="s">
        <v>5</v>
      </c>
    </row>
    <row r="1871" spans="1:3" ht="36" x14ac:dyDescent="0.6">
      <c r="A1871" s="2" t="s">
        <v>3655</v>
      </c>
      <c r="B1871" s="3" t="s">
        <v>3656</v>
      </c>
      <c r="C1871" s="2" t="s">
        <v>13</v>
      </c>
    </row>
    <row r="1872" spans="1:3" ht="36" x14ac:dyDescent="0.6">
      <c r="A1872" s="2" t="s">
        <v>3657</v>
      </c>
      <c r="B1872" s="3" t="s">
        <v>3658</v>
      </c>
      <c r="C1872" s="2" t="s">
        <v>5</v>
      </c>
    </row>
    <row r="1873" spans="1:3" x14ac:dyDescent="0.6">
      <c r="A1873" s="2" t="s">
        <v>3659</v>
      </c>
      <c r="B1873" s="3" t="s">
        <v>3660</v>
      </c>
      <c r="C1873" s="2" t="s">
        <v>5</v>
      </c>
    </row>
    <row r="1874" spans="1:3" x14ac:dyDescent="0.6">
      <c r="A1874" s="2" t="s">
        <v>3661</v>
      </c>
      <c r="B1874" s="3" t="s">
        <v>3662</v>
      </c>
      <c r="C1874" s="2" t="s">
        <v>10</v>
      </c>
    </row>
    <row r="1875" spans="1:3" ht="36" x14ac:dyDescent="0.6">
      <c r="A1875" s="2" t="s">
        <v>3663</v>
      </c>
      <c r="B1875" s="3" t="s">
        <v>3664</v>
      </c>
      <c r="C1875" s="2" t="s">
        <v>13</v>
      </c>
    </row>
    <row r="1876" spans="1:3" ht="54" x14ac:dyDescent="0.6">
      <c r="A1876" s="2" t="s">
        <v>3665</v>
      </c>
      <c r="B1876" s="3" t="s">
        <v>3666</v>
      </c>
      <c r="C1876" s="2" t="s">
        <v>10</v>
      </c>
    </row>
    <row r="1877" spans="1:3" ht="36" x14ac:dyDescent="0.6">
      <c r="A1877" s="2" t="s">
        <v>3667</v>
      </c>
      <c r="B1877" s="3" t="s">
        <v>3668</v>
      </c>
      <c r="C1877" s="2" t="s">
        <v>10</v>
      </c>
    </row>
    <row r="1878" spans="1:3" ht="36" x14ac:dyDescent="0.6">
      <c r="A1878" s="2" t="s">
        <v>3669</v>
      </c>
      <c r="B1878" s="3" t="s">
        <v>3670</v>
      </c>
      <c r="C1878" s="2" t="s">
        <v>10</v>
      </c>
    </row>
    <row r="1879" spans="1:3" x14ac:dyDescent="0.6">
      <c r="A1879" s="2" t="s">
        <v>3671</v>
      </c>
      <c r="B1879" s="3" t="s">
        <v>3672</v>
      </c>
      <c r="C1879" s="2" t="s">
        <v>10</v>
      </c>
    </row>
    <row r="1880" spans="1:3" x14ac:dyDescent="0.6">
      <c r="A1880" s="2" t="s">
        <v>3673</v>
      </c>
      <c r="B1880" s="3" t="s">
        <v>3674</v>
      </c>
      <c r="C1880" s="2" t="s">
        <v>5</v>
      </c>
    </row>
    <row r="1881" spans="1:3" x14ac:dyDescent="0.6">
      <c r="A1881" s="2" t="s">
        <v>3675</v>
      </c>
      <c r="B1881" s="3" t="s">
        <v>3676</v>
      </c>
      <c r="C1881" s="2" t="s">
        <v>5</v>
      </c>
    </row>
    <row r="1882" spans="1:3" x14ac:dyDescent="0.6">
      <c r="A1882" s="2" t="s">
        <v>3677</v>
      </c>
      <c r="B1882" s="3" t="s">
        <v>3678</v>
      </c>
      <c r="C1882" s="2" t="s">
        <v>13</v>
      </c>
    </row>
    <row r="1883" spans="1:3" ht="36" x14ac:dyDescent="0.6">
      <c r="A1883" s="2" t="s">
        <v>3679</v>
      </c>
      <c r="B1883" s="3" t="s">
        <v>3680</v>
      </c>
      <c r="C1883" s="2" t="s">
        <v>5</v>
      </c>
    </row>
    <row r="1884" spans="1:3" ht="36" x14ac:dyDescent="0.6">
      <c r="A1884" s="2" t="s">
        <v>3681</v>
      </c>
      <c r="B1884" s="3" t="s">
        <v>3682</v>
      </c>
      <c r="C1884" s="2" t="s">
        <v>13</v>
      </c>
    </row>
    <row r="1885" spans="1:3" ht="36" x14ac:dyDescent="0.6">
      <c r="A1885" s="2" t="s">
        <v>3683</v>
      </c>
      <c r="B1885" s="3" t="s">
        <v>3684</v>
      </c>
      <c r="C1885" s="2" t="s">
        <v>10</v>
      </c>
    </row>
    <row r="1886" spans="1:3" x14ac:dyDescent="0.6">
      <c r="A1886" s="2" t="s">
        <v>3685</v>
      </c>
      <c r="B1886" s="3" t="s">
        <v>3686</v>
      </c>
      <c r="C1886" s="2" t="s">
        <v>10</v>
      </c>
    </row>
    <row r="1887" spans="1:3" ht="36" x14ac:dyDescent="0.6">
      <c r="A1887" s="2" t="s">
        <v>3687</v>
      </c>
      <c r="B1887" s="3" t="s">
        <v>3688</v>
      </c>
      <c r="C1887" s="2" t="s">
        <v>5</v>
      </c>
    </row>
    <row r="1888" spans="1:3" x14ac:dyDescent="0.6">
      <c r="A1888" s="2" t="s">
        <v>3689</v>
      </c>
      <c r="B1888" s="3" t="s">
        <v>3690</v>
      </c>
      <c r="C1888" s="2" t="s">
        <v>10</v>
      </c>
    </row>
    <row r="1889" spans="1:3" ht="90" x14ac:dyDescent="0.6">
      <c r="A1889" s="2" t="s">
        <v>3691</v>
      </c>
      <c r="B1889" s="3" t="s">
        <v>3692</v>
      </c>
      <c r="C1889" s="2" t="s">
        <v>13</v>
      </c>
    </row>
    <row r="1890" spans="1:3" ht="36" x14ac:dyDescent="0.6">
      <c r="A1890" s="2" t="s">
        <v>3693</v>
      </c>
      <c r="B1890" s="3" t="s">
        <v>3694</v>
      </c>
      <c r="C1890" s="2" t="s">
        <v>10</v>
      </c>
    </row>
    <row r="1891" spans="1:3" x14ac:dyDescent="0.6">
      <c r="A1891" s="2" t="s">
        <v>3695</v>
      </c>
      <c r="B1891" s="3" t="s">
        <v>3696</v>
      </c>
      <c r="C1891" s="2" t="s">
        <v>13</v>
      </c>
    </row>
    <row r="1892" spans="1:3" x14ac:dyDescent="0.6">
      <c r="A1892" s="2" t="s">
        <v>3697</v>
      </c>
      <c r="B1892" s="3" t="s">
        <v>3698</v>
      </c>
      <c r="C1892" s="2" t="s">
        <v>10</v>
      </c>
    </row>
    <row r="1893" spans="1:3" ht="36" x14ac:dyDescent="0.6">
      <c r="A1893" s="2" t="s">
        <v>3699</v>
      </c>
      <c r="B1893" s="3" t="s">
        <v>3700</v>
      </c>
      <c r="C1893" s="2" t="s">
        <v>5</v>
      </c>
    </row>
    <row r="1894" spans="1:3" ht="36" x14ac:dyDescent="0.6">
      <c r="A1894" s="2" t="s">
        <v>3701</v>
      </c>
      <c r="B1894" s="3" t="s">
        <v>3702</v>
      </c>
      <c r="C1894" s="2" t="s">
        <v>10</v>
      </c>
    </row>
    <row r="1895" spans="1:3" x14ac:dyDescent="0.6">
      <c r="A1895" s="2" t="s">
        <v>3703</v>
      </c>
      <c r="B1895" s="3" t="s">
        <v>3704</v>
      </c>
      <c r="C1895" s="2" t="s">
        <v>10</v>
      </c>
    </row>
    <row r="1896" spans="1:3" ht="36" x14ac:dyDescent="0.6">
      <c r="A1896" s="2" t="s">
        <v>3705</v>
      </c>
      <c r="B1896" s="3" t="s">
        <v>3706</v>
      </c>
      <c r="C1896" s="2" t="s">
        <v>10</v>
      </c>
    </row>
    <row r="1897" spans="1:3" ht="36" x14ac:dyDescent="0.6">
      <c r="A1897" s="2" t="s">
        <v>3707</v>
      </c>
      <c r="B1897" s="3" t="s">
        <v>3708</v>
      </c>
      <c r="C1897" s="2" t="s">
        <v>10</v>
      </c>
    </row>
    <row r="1898" spans="1:3" ht="36" x14ac:dyDescent="0.6">
      <c r="A1898" s="2" t="s">
        <v>3709</v>
      </c>
      <c r="B1898" s="3" t="s">
        <v>3710</v>
      </c>
      <c r="C1898" s="2" t="s">
        <v>10</v>
      </c>
    </row>
    <row r="1899" spans="1:3" ht="36" x14ac:dyDescent="0.6">
      <c r="A1899" s="2" t="s">
        <v>3711</v>
      </c>
      <c r="B1899" s="3" t="s">
        <v>3712</v>
      </c>
      <c r="C1899" s="2" t="s">
        <v>5</v>
      </c>
    </row>
    <row r="1900" spans="1:3" ht="36" x14ac:dyDescent="0.6">
      <c r="A1900" s="2" t="s">
        <v>3713</v>
      </c>
      <c r="B1900" s="3" t="s">
        <v>3714</v>
      </c>
      <c r="C1900" s="2" t="s">
        <v>13</v>
      </c>
    </row>
    <row r="1901" spans="1:3" x14ac:dyDescent="0.6">
      <c r="A1901" s="2" t="s">
        <v>3715</v>
      </c>
      <c r="B1901" s="3" t="s">
        <v>3716</v>
      </c>
      <c r="C1901" s="2" t="s">
        <v>13</v>
      </c>
    </row>
    <row r="1902" spans="1:3" x14ac:dyDescent="0.6">
      <c r="A1902" s="2" t="s">
        <v>3717</v>
      </c>
      <c r="B1902" s="3" t="s">
        <v>3718</v>
      </c>
      <c r="C1902" s="2" t="s">
        <v>13</v>
      </c>
    </row>
    <row r="1903" spans="1:3" x14ac:dyDescent="0.6">
      <c r="A1903" s="2" t="s">
        <v>3719</v>
      </c>
      <c r="B1903" s="3" t="s">
        <v>3720</v>
      </c>
      <c r="C1903" s="2" t="s">
        <v>13</v>
      </c>
    </row>
    <row r="1904" spans="1:3" ht="54" x14ac:dyDescent="0.6">
      <c r="A1904" s="2" t="s">
        <v>3721</v>
      </c>
      <c r="B1904" s="3" t="s">
        <v>3722</v>
      </c>
      <c r="C1904" s="2" t="s">
        <v>5</v>
      </c>
    </row>
    <row r="1905" spans="1:3" ht="36" x14ac:dyDescent="0.6">
      <c r="A1905" s="2" t="s">
        <v>3723</v>
      </c>
      <c r="B1905" s="3" t="s">
        <v>3724</v>
      </c>
      <c r="C1905" s="2" t="s">
        <v>10</v>
      </c>
    </row>
    <row r="1906" spans="1:3" ht="36" x14ac:dyDescent="0.6">
      <c r="A1906" s="2" t="s">
        <v>3725</v>
      </c>
      <c r="B1906" s="3" t="s">
        <v>3726</v>
      </c>
      <c r="C1906" s="2" t="s">
        <v>13</v>
      </c>
    </row>
    <row r="1907" spans="1:3" ht="54" x14ac:dyDescent="0.6">
      <c r="A1907" s="2" t="s">
        <v>3727</v>
      </c>
      <c r="B1907" s="3" t="s">
        <v>3728</v>
      </c>
      <c r="C1907" s="2" t="s">
        <v>13</v>
      </c>
    </row>
    <row r="1908" spans="1:3" ht="36" x14ac:dyDescent="0.6">
      <c r="A1908" s="2" t="s">
        <v>3729</v>
      </c>
      <c r="B1908" s="3" t="s">
        <v>3730</v>
      </c>
      <c r="C1908" s="2" t="s">
        <v>13</v>
      </c>
    </row>
    <row r="1909" spans="1:3" ht="36" x14ac:dyDescent="0.6">
      <c r="A1909" s="2" t="s">
        <v>3731</v>
      </c>
      <c r="B1909" s="3" t="s">
        <v>3732</v>
      </c>
      <c r="C1909" s="2" t="s">
        <v>13</v>
      </c>
    </row>
    <row r="1910" spans="1:3" ht="36" x14ac:dyDescent="0.6">
      <c r="A1910" s="2" t="s">
        <v>3733</v>
      </c>
      <c r="B1910" s="3" t="s">
        <v>3734</v>
      </c>
      <c r="C1910" s="2" t="s">
        <v>13</v>
      </c>
    </row>
    <row r="1911" spans="1:3" ht="36" x14ac:dyDescent="0.6">
      <c r="A1911" s="2" t="s">
        <v>3735</v>
      </c>
      <c r="B1911" s="3" t="s">
        <v>3736</v>
      </c>
      <c r="C1911" s="2" t="s">
        <v>13</v>
      </c>
    </row>
    <row r="1912" spans="1:3" ht="36" x14ac:dyDescent="0.6">
      <c r="A1912" s="2" t="s">
        <v>3737</v>
      </c>
      <c r="B1912" s="3" t="s">
        <v>3738</v>
      </c>
      <c r="C1912" s="2" t="s">
        <v>10</v>
      </c>
    </row>
    <row r="1913" spans="1:3" ht="36" x14ac:dyDescent="0.6">
      <c r="A1913" s="2" t="s">
        <v>3739</v>
      </c>
      <c r="B1913" s="3" t="s">
        <v>3740</v>
      </c>
      <c r="C1913" s="2" t="s">
        <v>13</v>
      </c>
    </row>
    <row r="1914" spans="1:3" ht="36" x14ac:dyDescent="0.6">
      <c r="A1914" s="2" t="s">
        <v>3741</v>
      </c>
      <c r="B1914" s="3" t="s">
        <v>3742</v>
      </c>
      <c r="C1914" s="2" t="s">
        <v>13</v>
      </c>
    </row>
    <row r="1915" spans="1:3" ht="36" x14ac:dyDescent="0.6">
      <c r="A1915" s="2" t="s">
        <v>3743</v>
      </c>
      <c r="B1915" s="3" t="s">
        <v>3744</v>
      </c>
      <c r="C1915" s="2" t="s">
        <v>13</v>
      </c>
    </row>
    <row r="1916" spans="1:3" x14ac:dyDescent="0.6">
      <c r="A1916" s="2" t="s">
        <v>3745</v>
      </c>
      <c r="B1916" s="3" t="s">
        <v>3746</v>
      </c>
      <c r="C1916" s="2" t="s">
        <v>10</v>
      </c>
    </row>
    <row r="1917" spans="1:3" ht="36" x14ac:dyDescent="0.6">
      <c r="A1917" s="2" t="s">
        <v>3747</v>
      </c>
      <c r="B1917" s="3" t="s">
        <v>3748</v>
      </c>
      <c r="C1917" s="2" t="s">
        <v>13</v>
      </c>
    </row>
    <row r="1918" spans="1:3" ht="36" x14ac:dyDescent="0.6">
      <c r="A1918" s="2" t="s">
        <v>3749</v>
      </c>
      <c r="B1918" s="3" t="s">
        <v>3750</v>
      </c>
      <c r="C1918" s="2" t="s">
        <v>13</v>
      </c>
    </row>
    <row r="1919" spans="1:3" ht="36" x14ac:dyDescent="0.6">
      <c r="A1919" s="2" t="s">
        <v>3751</v>
      </c>
      <c r="B1919" s="3" t="s">
        <v>3752</v>
      </c>
      <c r="C1919" s="2" t="s">
        <v>13</v>
      </c>
    </row>
    <row r="1920" spans="1:3" ht="36" x14ac:dyDescent="0.6">
      <c r="A1920" s="2" t="s">
        <v>3753</v>
      </c>
      <c r="B1920" s="3" t="s">
        <v>3754</v>
      </c>
      <c r="C1920" s="2" t="s">
        <v>13</v>
      </c>
    </row>
    <row r="1921" spans="1:3" ht="36" x14ac:dyDescent="0.6">
      <c r="A1921" s="2" t="s">
        <v>3755</v>
      </c>
      <c r="B1921" s="3" t="s">
        <v>3756</v>
      </c>
      <c r="C1921" s="2" t="s">
        <v>10</v>
      </c>
    </row>
    <row r="1922" spans="1:3" ht="54" x14ac:dyDescent="0.6">
      <c r="A1922" s="2" t="s">
        <v>3757</v>
      </c>
      <c r="B1922" s="3" t="s">
        <v>3758</v>
      </c>
      <c r="C1922" s="2" t="s">
        <v>13</v>
      </c>
    </row>
    <row r="1923" spans="1:3" ht="36" x14ac:dyDescent="0.6">
      <c r="A1923" s="2" t="s">
        <v>3759</v>
      </c>
      <c r="B1923" s="3" t="s">
        <v>3760</v>
      </c>
      <c r="C1923" s="2" t="s">
        <v>5</v>
      </c>
    </row>
    <row r="1924" spans="1:3" ht="36" x14ac:dyDescent="0.6">
      <c r="A1924" s="2" t="s">
        <v>3761</v>
      </c>
      <c r="B1924" s="3" t="s">
        <v>3762</v>
      </c>
      <c r="C1924" s="2" t="s">
        <v>13</v>
      </c>
    </row>
    <row r="1925" spans="1:3" ht="36" x14ac:dyDescent="0.6">
      <c r="A1925" s="2" t="s">
        <v>3763</v>
      </c>
      <c r="B1925" s="3" t="s">
        <v>3764</v>
      </c>
      <c r="C1925" s="2" t="s">
        <v>10</v>
      </c>
    </row>
    <row r="1926" spans="1:3" ht="36" x14ac:dyDescent="0.6">
      <c r="A1926" s="2" t="s">
        <v>3765</v>
      </c>
      <c r="B1926" s="3" t="s">
        <v>3766</v>
      </c>
      <c r="C1926" s="2" t="s">
        <v>5</v>
      </c>
    </row>
    <row r="1927" spans="1:3" x14ac:dyDescent="0.6">
      <c r="A1927" s="2" t="s">
        <v>3767</v>
      </c>
      <c r="B1927" s="3" t="s">
        <v>3768</v>
      </c>
      <c r="C1927" s="2" t="s">
        <v>10</v>
      </c>
    </row>
    <row r="1928" spans="1:3" ht="36" x14ac:dyDescent="0.6">
      <c r="A1928" s="2" t="s">
        <v>3769</v>
      </c>
      <c r="B1928" s="3" t="s">
        <v>3770</v>
      </c>
      <c r="C1928" s="2" t="s">
        <v>10</v>
      </c>
    </row>
    <row r="1929" spans="1:3" x14ac:dyDescent="0.6">
      <c r="A1929" s="2" t="s">
        <v>3771</v>
      </c>
      <c r="B1929" s="3" t="s">
        <v>3772</v>
      </c>
      <c r="C1929" s="2" t="s">
        <v>13</v>
      </c>
    </row>
    <row r="1930" spans="1:3" ht="36" x14ac:dyDescent="0.6">
      <c r="A1930" s="2" t="s">
        <v>3773</v>
      </c>
      <c r="B1930" s="3" t="s">
        <v>3774</v>
      </c>
      <c r="C1930" s="2" t="s">
        <v>13</v>
      </c>
    </row>
    <row r="1931" spans="1:3" x14ac:dyDescent="0.6">
      <c r="A1931" s="2" t="s">
        <v>3775</v>
      </c>
      <c r="B1931" s="3" t="s">
        <v>3772</v>
      </c>
      <c r="C1931" s="2" t="s">
        <v>13</v>
      </c>
    </row>
    <row r="1932" spans="1:3" ht="36" x14ac:dyDescent="0.6">
      <c r="A1932" s="2" t="s">
        <v>3776</v>
      </c>
      <c r="B1932" s="3" t="s">
        <v>3777</v>
      </c>
      <c r="C1932" s="2" t="s">
        <v>13</v>
      </c>
    </row>
    <row r="1933" spans="1:3" ht="36" x14ac:dyDescent="0.6">
      <c r="A1933" s="2" t="s">
        <v>3778</v>
      </c>
      <c r="B1933" s="3" t="s">
        <v>3779</v>
      </c>
      <c r="C1933" s="2" t="s">
        <v>5</v>
      </c>
    </row>
    <row r="1934" spans="1:3" ht="36" x14ac:dyDescent="0.6">
      <c r="A1934" s="2" t="s">
        <v>3780</v>
      </c>
      <c r="B1934" s="3" t="s">
        <v>3781</v>
      </c>
      <c r="C1934" s="2" t="s">
        <v>13</v>
      </c>
    </row>
    <row r="1935" spans="1:3" ht="36" x14ac:dyDescent="0.6">
      <c r="A1935" s="2" t="s">
        <v>3782</v>
      </c>
      <c r="B1935" s="3" t="s">
        <v>3783</v>
      </c>
      <c r="C1935" s="2" t="s">
        <v>13</v>
      </c>
    </row>
    <row r="1936" spans="1:3" ht="36" x14ac:dyDescent="0.6">
      <c r="A1936" s="2" t="s">
        <v>3784</v>
      </c>
      <c r="B1936" s="3" t="s">
        <v>3785</v>
      </c>
      <c r="C1936" s="2" t="s">
        <v>5</v>
      </c>
    </row>
    <row r="1937" spans="1:3" ht="36" x14ac:dyDescent="0.6">
      <c r="A1937" s="2" t="s">
        <v>3786</v>
      </c>
      <c r="B1937" s="3" t="s">
        <v>3787</v>
      </c>
      <c r="C1937" s="2" t="s">
        <v>10</v>
      </c>
    </row>
    <row r="1938" spans="1:3" ht="36" x14ac:dyDescent="0.6">
      <c r="A1938" s="2" t="s">
        <v>3788</v>
      </c>
      <c r="B1938" s="3" t="s">
        <v>3789</v>
      </c>
      <c r="C1938" s="2" t="s">
        <v>10</v>
      </c>
    </row>
    <row r="1939" spans="1:3" x14ac:dyDescent="0.6">
      <c r="A1939" s="2" t="s">
        <v>3790</v>
      </c>
      <c r="B1939" s="3" t="s">
        <v>3772</v>
      </c>
      <c r="C1939" s="2" t="s">
        <v>13</v>
      </c>
    </row>
    <row r="1940" spans="1:3" x14ac:dyDescent="0.6">
      <c r="A1940" s="2" t="s">
        <v>3791</v>
      </c>
      <c r="B1940" s="3" t="s">
        <v>3772</v>
      </c>
      <c r="C1940" s="2" t="s">
        <v>13</v>
      </c>
    </row>
    <row r="1941" spans="1:3" x14ac:dyDescent="0.6">
      <c r="A1941" s="2" t="s">
        <v>3792</v>
      </c>
      <c r="B1941" s="3" t="s">
        <v>3772</v>
      </c>
      <c r="C1941" s="2" t="s">
        <v>13</v>
      </c>
    </row>
    <row r="1942" spans="1:3" x14ac:dyDescent="0.6">
      <c r="A1942" s="2" t="s">
        <v>3793</v>
      </c>
      <c r="B1942" s="3" t="s">
        <v>3794</v>
      </c>
      <c r="C1942" s="2" t="s">
        <v>13</v>
      </c>
    </row>
    <row r="1943" spans="1:3" x14ac:dyDescent="0.6">
      <c r="A1943" s="2" t="s">
        <v>3795</v>
      </c>
      <c r="B1943" s="3" t="s">
        <v>3796</v>
      </c>
      <c r="C1943" s="2" t="s">
        <v>13</v>
      </c>
    </row>
    <row r="1944" spans="1:3" x14ac:dyDescent="0.6">
      <c r="A1944" s="2" t="s">
        <v>3797</v>
      </c>
      <c r="B1944" s="3" t="s">
        <v>3798</v>
      </c>
      <c r="C1944" s="2" t="s">
        <v>13</v>
      </c>
    </row>
    <row r="1945" spans="1:3" ht="36" x14ac:dyDescent="0.6">
      <c r="A1945" s="2" t="s">
        <v>3799</v>
      </c>
      <c r="B1945" s="3" t="s">
        <v>3800</v>
      </c>
      <c r="C1945" s="2" t="s">
        <v>13</v>
      </c>
    </row>
    <row r="1946" spans="1:3" ht="36" x14ac:dyDescent="0.6">
      <c r="A1946" s="2" t="s">
        <v>3801</v>
      </c>
      <c r="B1946" s="3" t="s">
        <v>3802</v>
      </c>
      <c r="C1946" s="2" t="s">
        <v>10</v>
      </c>
    </row>
    <row r="1947" spans="1:3" x14ac:dyDescent="0.6">
      <c r="A1947" s="2" t="s">
        <v>3803</v>
      </c>
      <c r="B1947" s="3" t="s">
        <v>3804</v>
      </c>
      <c r="C1947" s="2" t="s">
        <v>13</v>
      </c>
    </row>
    <row r="1948" spans="1:3" x14ac:dyDescent="0.6">
      <c r="A1948" s="2" t="s">
        <v>3805</v>
      </c>
      <c r="B1948" s="3" t="s">
        <v>3806</v>
      </c>
      <c r="C1948" s="2" t="s">
        <v>13</v>
      </c>
    </row>
    <row r="1949" spans="1:3" x14ac:dyDescent="0.6">
      <c r="A1949" s="2" t="s">
        <v>3807</v>
      </c>
      <c r="B1949" s="3" t="s">
        <v>3808</v>
      </c>
      <c r="C1949" s="2" t="s">
        <v>10</v>
      </c>
    </row>
    <row r="1950" spans="1:3" ht="36" x14ac:dyDescent="0.6">
      <c r="A1950" s="2" t="s">
        <v>3809</v>
      </c>
      <c r="B1950" s="3" t="s">
        <v>3810</v>
      </c>
      <c r="C1950" s="2" t="s">
        <v>13</v>
      </c>
    </row>
    <row r="1951" spans="1:3" ht="36" x14ac:dyDescent="0.6">
      <c r="A1951" s="2" t="s">
        <v>3811</v>
      </c>
      <c r="B1951" s="3" t="s">
        <v>3812</v>
      </c>
      <c r="C1951" s="2" t="s">
        <v>10</v>
      </c>
    </row>
    <row r="1952" spans="1:3" x14ac:dyDescent="0.6">
      <c r="A1952" s="2" t="s">
        <v>3813</v>
      </c>
      <c r="B1952" s="3" t="s">
        <v>3814</v>
      </c>
      <c r="C1952" s="2" t="s">
        <v>13</v>
      </c>
    </row>
    <row r="1953" spans="1:3" ht="36" x14ac:dyDescent="0.6">
      <c r="A1953" s="2" t="s">
        <v>3815</v>
      </c>
      <c r="B1953" s="3" t="s">
        <v>3816</v>
      </c>
      <c r="C1953" s="2" t="s">
        <v>10</v>
      </c>
    </row>
    <row r="1954" spans="1:3" ht="54" x14ac:dyDescent="0.6">
      <c r="A1954" s="2" t="s">
        <v>3817</v>
      </c>
      <c r="B1954" s="3" t="s">
        <v>3818</v>
      </c>
      <c r="C1954" s="2" t="s">
        <v>13</v>
      </c>
    </row>
    <row r="1955" spans="1:3" x14ac:dyDescent="0.6">
      <c r="A1955" s="2" t="s">
        <v>3819</v>
      </c>
      <c r="B1955" s="3" t="s">
        <v>3820</v>
      </c>
      <c r="C1955" s="2" t="s">
        <v>13</v>
      </c>
    </row>
    <row r="1956" spans="1:3" ht="54" x14ac:dyDescent="0.6">
      <c r="A1956" s="2" t="s">
        <v>3821</v>
      </c>
      <c r="B1956" s="3" t="s">
        <v>3822</v>
      </c>
      <c r="C1956" s="2" t="s">
        <v>10</v>
      </c>
    </row>
    <row r="1957" spans="1:3" ht="54" x14ac:dyDescent="0.6">
      <c r="A1957" s="2" t="s">
        <v>3823</v>
      </c>
      <c r="B1957" s="3" t="s">
        <v>3824</v>
      </c>
      <c r="C1957" s="2" t="s">
        <v>10</v>
      </c>
    </row>
    <row r="1958" spans="1:3" x14ac:dyDescent="0.6">
      <c r="A1958" s="2" t="s">
        <v>3825</v>
      </c>
      <c r="B1958" s="3" t="s">
        <v>3826</v>
      </c>
      <c r="C1958" s="2" t="s">
        <v>10</v>
      </c>
    </row>
    <row r="1959" spans="1:3" ht="54" x14ac:dyDescent="0.6">
      <c r="A1959" s="2" t="s">
        <v>3827</v>
      </c>
      <c r="B1959" s="3" t="s">
        <v>3828</v>
      </c>
      <c r="C1959" s="2" t="s">
        <v>10</v>
      </c>
    </row>
    <row r="1960" spans="1:3" ht="36" x14ac:dyDescent="0.6">
      <c r="A1960" s="2" t="s">
        <v>3829</v>
      </c>
      <c r="B1960" s="3" t="s">
        <v>3830</v>
      </c>
      <c r="C1960" s="2" t="s">
        <v>5</v>
      </c>
    </row>
    <row r="1961" spans="1:3" x14ac:dyDescent="0.6">
      <c r="A1961" s="2" t="s">
        <v>3831</v>
      </c>
      <c r="B1961" s="3" t="s">
        <v>3832</v>
      </c>
      <c r="C1961" s="2" t="s">
        <v>10</v>
      </c>
    </row>
    <row r="1962" spans="1:3" ht="36" x14ac:dyDescent="0.6">
      <c r="A1962" s="2" t="s">
        <v>3833</v>
      </c>
      <c r="B1962" s="3" t="s">
        <v>3834</v>
      </c>
      <c r="C1962" s="2" t="s">
        <v>10</v>
      </c>
    </row>
    <row r="1963" spans="1:3" ht="36" x14ac:dyDescent="0.6">
      <c r="A1963" s="2" t="s">
        <v>3835</v>
      </c>
      <c r="B1963" s="3" t="s">
        <v>3836</v>
      </c>
      <c r="C1963" s="2" t="s">
        <v>10</v>
      </c>
    </row>
    <row r="1964" spans="1:3" x14ac:dyDescent="0.6">
      <c r="A1964" s="2" t="s">
        <v>3837</v>
      </c>
      <c r="B1964" s="3" t="s">
        <v>3838</v>
      </c>
      <c r="C1964" s="2" t="s">
        <v>5</v>
      </c>
    </row>
    <row r="1965" spans="1:3" x14ac:dyDescent="0.6">
      <c r="A1965" s="2" t="s">
        <v>3839</v>
      </c>
      <c r="B1965" s="3" t="s">
        <v>3840</v>
      </c>
      <c r="C1965" s="2" t="s">
        <v>13</v>
      </c>
    </row>
    <row r="1966" spans="1:3" x14ac:dyDescent="0.6">
      <c r="A1966" s="2" t="s">
        <v>3841</v>
      </c>
      <c r="B1966" s="3" t="s">
        <v>3842</v>
      </c>
      <c r="C1966" s="2" t="s">
        <v>13</v>
      </c>
    </row>
    <row r="1967" spans="1:3" x14ac:dyDescent="0.6">
      <c r="A1967" s="2" t="s">
        <v>3843</v>
      </c>
      <c r="B1967" s="3" t="s">
        <v>3844</v>
      </c>
      <c r="C1967" s="2" t="s">
        <v>10</v>
      </c>
    </row>
    <row r="1968" spans="1:3" x14ac:dyDescent="0.6">
      <c r="A1968" s="2" t="s">
        <v>3845</v>
      </c>
      <c r="B1968" s="3" t="s">
        <v>3846</v>
      </c>
      <c r="C1968" s="2" t="s">
        <v>13</v>
      </c>
    </row>
    <row r="1969" spans="1:3" ht="36" x14ac:dyDescent="0.6">
      <c r="A1969" s="2" t="s">
        <v>3847</v>
      </c>
      <c r="B1969" s="3" t="s">
        <v>3848</v>
      </c>
      <c r="C1969" s="2" t="s">
        <v>13</v>
      </c>
    </row>
    <row r="1970" spans="1:3" ht="72" x14ac:dyDescent="0.6">
      <c r="A1970" s="2" t="s">
        <v>3849</v>
      </c>
      <c r="B1970" s="3" t="s">
        <v>3850</v>
      </c>
      <c r="C1970" s="2" t="s">
        <v>13</v>
      </c>
    </row>
    <row r="1971" spans="1:3" ht="36" x14ac:dyDescent="0.6">
      <c r="A1971" s="2" t="s">
        <v>3851</v>
      </c>
      <c r="B1971" s="3" t="s">
        <v>3852</v>
      </c>
      <c r="C1971" s="2" t="s">
        <v>10</v>
      </c>
    </row>
    <row r="1972" spans="1:3" ht="36" x14ac:dyDescent="0.6">
      <c r="A1972" s="2" t="s">
        <v>3853</v>
      </c>
      <c r="B1972" s="3" t="s">
        <v>3854</v>
      </c>
      <c r="C1972" s="2" t="s">
        <v>10</v>
      </c>
    </row>
    <row r="1973" spans="1:3" ht="36" x14ac:dyDescent="0.6">
      <c r="A1973" s="2" t="s">
        <v>3855</v>
      </c>
      <c r="B1973" s="3" t="s">
        <v>3856</v>
      </c>
      <c r="C1973" s="2" t="s">
        <v>13</v>
      </c>
    </row>
    <row r="1974" spans="1:3" x14ac:dyDescent="0.6">
      <c r="A1974" s="2" t="s">
        <v>3857</v>
      </c>
      <c r="B1974" s="3" t="s">
        <v>3858</v>
      </c>
      <c r="C1974" s="2" t="s">
        <v>5</v>
      </c>
    </row>
    <row r="1975" spans="1:3" ht="36" x14ac:dyDescent="0.6">
      <c r="A1975" s="2" t="s">
        <v>3859</v>
      </c>
      <c r="B1975" s="3" t="s">
        <v>3860</v>
      </c>
      <c r="C1975" s="2" t="s">
        <v>5</v>
      </c>
    </row>
    <row r="1976" spans="1:3" ht="36" x14ac:dyDescent="0.6">
      <c r="A1976" s="2" t="s">
        <v>3861</v>
      </c>
      <c r="B1976" s="3" t="s">
        <v>3862</v>
      </c>
      <c r="C1976" s="2" t="s">
        <v>5</v>
      </c>
    </row>
    <row r="1977" spans="1:3" ht="36" x14ac:dyDescent="0.6">
      <c r="A1977" s="2" t="s">
        <v>3863</v>
      </c>
      <c r="B1977" s="3" t="s">
        <v>3864</v>
      </c>
      <c r="C1977" s="2" t="s">
        <v>5</v>
      </c>
    </row>
    <row r="1978" spans="1:3" x14ac:dyDescent="0.6">
      <c r="A1978" s="2" t="s">
        <v>3865</v>
      </c>
      <c r="B1978" s="3" t="s">
        <v>3866</v>
      </c>
      <c r="C1978" s="2" t="s">
        <v>13</v>
      </c>
    </row>
    <row r="1979" spans="1:3" ht="36" x14ac:dyDescent="0.6">
      <c r="A1979" s="2" t="s">
        <v>3867</v>
      </c>
      <c r="B1979" s="3" t="s">
        <v>3868</v>
      </c>
      <c r="C1979" s="2" t="s">
        <v>10</v>
      </c>
    </row>
    <row r="1980" spans="1:3" x14ac:dyDescent="0.6">
      <c r="A1980" s="2" t="s">
        <v>3869</v>
      </c>
      <c r="B1980" s="3" t="s">
        <v>3870</v>
      </c>
      <c r="C1980" s="2" t="s">
        <v>13</v>
      </c>
    </row>
    <row r="1981" spans="1:3" ht="36" x14ac:dyDescent="0.6">
      <c r="A1981" s="2" t="s">
        <v>3871</v>
      </c>
      <c r="B1981" s="3" t="s">
        <v>3872</v>
      </c>
      <c r="C1981" s="2" t="s">
        <v>5</v>
      </c>
    </row>
    <row r="1982" spans="1:3" x14ac:dyDescent="0.6">
      <c r="A1982" s="2" t="s">
        <v>3873</v>
      </c>
      <c r="B1982" s="3" t="s">
        <v>3874</v>
      </c>
      <c r="C1982" s="2" t="s">
        <v>10</v>
      </c>
    </row>
    <row r="1983" spans="1:3" ht="36" x14ac:dyDescent="0.6">
      <c r="A1983" s="2" t="s">
        <v>3875</v>
      </c>
      <c r="B1983" s="3" t="s">
        <v>3876</v>
      </c>
      <c r="C1983" s="2" t="s">
        <v>10</v>
      </c>
    </row>
    <row r="1984" spans="1:3" ht="36" x14ac:dyDescent="0.6">
      <c r="A1984" s="2" t="s">
        <v>3877</v>
      </c>
      <c r="B1984" s="3" t="s">
        <v>3878</v>
      </c>
      <c r="C1984" s="2" t="s">
        <v>13</v>
      </c>
    </row>
    <row r="1985" spans="1:3" ht="36" x14ac:dyDescent="0.6">
      <c r="A1985" s="2" t="s">
        <v>3879</v>
      </c>
      <c r="B1985" s="3" t="s">
        <v>3880</v>
      </c>
      <c r="C1985" s="2" t="s">
        <v>5</v>
      </c>
    </row>
    <row r="1986" spans="1:3" x14ac:dyDescent="0.6">
      <c r="A1986" s="2" t="s">
        <v>3881</v>
      </c>
      <c r="B1986" s="3" t="s">
        <v>3882</v>
      </c>
      <c r="C1986" s="2" t="s">
        <v>13</v>
      </c>
    </row>
    <row r="1987" spans="1:3" ht="36" x14ac:dyDescent="0.6">
      <c r="A1987" s="2" t="s">
        <v>3883</v>
      </c>
      <c r="B1987" s="3" t="s">
        <v>3884</v>
      </c>
      <c r="C1987" s="2" t="s">
        <v>10</v>
      </c>
    </row>
    <row r="1988" spans="1:3" x14ac:dyDescent="0.6">
      <c r="A1988" s="2" t="s">
        <v>3885</v>
      </c>
      <c r="B1988" s="3" t="s">
        <v>3886</v>
      </c>
      <c r="C1988" s="2" t="s">
        <v>10</v>
      </c>
    </row>
    <row r="1989" spans="1:3" ht="54" x14ac:dyDescent="0.6">
      <c r="A1989" s="2" t="s">
        <v>3887</v>
      </c>
      <c r="B1989" s="3" t="s">
        <v>3888</v>
      </c>
      <c r="C1989" s="2" t="s">
        <v>10</v>
      </c>
    </row>
    <row r="1990" spans="1:3" x14ac:dyDescent="0.6">
      <c r="A1990" s="2" t="s">
        <v>3889</v>
      </c>
      <c r="B1990" s="3" t="s">
        <v>3890</v>
      </c>
      <c r="C1990" s="2" t="s">
        <v>13</v>
      </c>
    </row>
    <row r="1991" spans="1:3" x14ac:dyDescent="0.6">
      <c r="A1991" s="2" t="s">
        <v>3891</v>
      </c>
      <c r="B1991" s="3" t="s">
        <v>3892</v>
      </c>
      <c r="C1991" s="2" t="s">
        <v>13</v>
      </c>
    </row>
    <row r="1992" spans="1:3" x14ac:dyDescent="0.6">
      <c r="A1992" s="2" t="s">
        <v>3893</v>
      </c>
      <c r="B1992" s="3" t="s">
        <v>3894</v>
      </c>
      <c r="C1992" s="2" t="s">
        <v>10</v>
      </c>
    </row>
    <row r="1993" spans="1:3" ht="36" x14ac:dyDescent="0.6">
      <c r="A1993" s="2" t="s">
        <v>3895</v>
      </c>
      <c r="B1993" s="3" t="s">
        <v>3896</v>
      </c>
      <c r="C1993" s="2" t="s">
        <v>10</v>
      </c>
    </row>
    <row r="1994" spans="1:3" ht="36" x14ac:dyDescent="0.6">
      <c r="A1994" s="2" t="s">
        <v>3897</v>
      </c>
      <c r="B1994" s="3" t="s">
        <v>3898</v>
      </c>
      <c r="C1994" s="2" t="s">
        <v>10</v>
      </c>
    </row>
    <row r="1995" spans="1:3" x14ac:dyDescent="0.6">
      <c r="A1995" s="2" t="s">
        <v>3899</v>
      </c>
      <c r="B1995" s="3" t="s">
        <v>3900</v>
      </c>
      <c r="C1995" s="2" t="s">
        <v>10</v>
      </c>
    </row>
    <row r="1996" spans="1:3" ht="36" x14ac:dyDescent="0.6">
      <c r="A1996" s="2" t="s">
        <v>3901</v>
      </c>
      <c r="B1996" s="3" t="s">
        <v>3902</v>
      </c>
      <c r="C1996" s="2" t="s">
        <v>10</v>
      </c>
    </row>
    <row r="1997" spans="1:3" ht="36" x14ac:dyDescent="0.6">
      <c r="A1997" s="2" t="s">
        <v>3903</v>
      </c>
      <c r="B1997" s="3" t="s">
        <v>3904</v>
      </c>
      <c r="C1997" s="2" t="s">
        <v>13</v>
      </c>
    </row>
    <row r="1998" spans="1:3" x14ac:dyDescent="0.6">
      <c r="A1998" s="2" t="s">
        <v>3905</v>
      </c>
      <c r="B1998" s="3" t="s">
        <v>3906</v>
      </c>
      <c r="C1998" s="2" t="s">
        <v>13</v>
      </c>
    </row>
    <row r="1999" spans="1:3" x14ac:dyDescent="0.6">
      <c r="A1999" s="2" t="s">
        <v>3907</v>
      </c>
      <c r="B1999" s="3" t="s">
        <v>3908</v>
      </c>
      <c r="C1999" s="2" t="s">
        <v>5</v>
      </c>
    </row>
    <row r="2000" spans="1:3" x14ac:dyDescent="0.6">
      <c r="A2000" s="2" t="s">
        <v>3909</v>
      </c>
      <c r="B2000" s="3" t="s">
        <v>3908</v>
      </c>
      <c r="C2000" s="2" t="s">
        <v>5</v>
      </c>
    </row>
    <row r="2001" spans="1:3" x14ac:dyDescent="0.6">
      <c r="A2001" s="2" t="s">
        <v>3910</v>
      </c>
      <c r="B2001" s="3" t="s">
        <v>3911</v>
      </c>
      <c r="C2001" s="2" t="s">
        <v>13</v>
      </c>
    </row>
    <row r="2002" spans="1:3" ht="36" x14ac:dyDescent="0.6">
      <c r="A2002" s="2" t="s">
        <v>3912</v>
      </c>
      <c r="B2002" s="3" t="s">
        <v>3913</v>
      </c>
      <c r="C2002" s="2" t="s">
        <v>5</v>
      </c>
    </row>
    <row r="2003" spans="1:3" ht="36" x14ac:dyDescent="0.6">
      <c r="A2003" s="2" t="s">
        <v>3914</v>
      </c>
      <c r="B2003" s="3" t="s">
        <v>3915</v>
      </c>
      <c r="C2003" s="2" t="s">
        <v>5</v>
      </c>
    </row>
    <row r="2004" spans="1:3" ht="36" x14ac:dyDescent="0.6">
      <c r="A2004" s="2" t="s">
        <v>3916</v>
      </c>
      <c r="B2004" s="3" t="s">
        <v>3917</v>
      </c>
      <c r="C2004" s="2" t="s">
        <v>13</v>
      </c>
    </row>
    <row r="2005" spans="1:3" x14ac:dyDescent="0.6">
      <c r="A2005" s="2" t="s">
        <v>3918</v>
      </c>
      <c r="B2005" s="3" t="s">
        <v>3919</v>
      </c>
      <c r="C2005" s="2" t="s">
        <v>13</v>
      </c>
    </row>
    <row r="2006" spans="1:3" ht="36" x14ac:dyDescent="0.6">
      <c r="A2006" s="2" t="s">
        <v>3920</v>
      </c>
      <c r="B2006" s="3" t="s">
        <v>3921</v>
      </c>
      <c r="C2006" s="2" t="s">
        <v>13</v>
      </c>
    </row>
    <row r="2007" spans="1:3" x14ac:dyDescent="0.6">
      <c r="A2007" s="2" t="s">
        <v>3922</v>
      </c>
      <c r="B2007" s="3" t="s">
        <v>3923</v>
      </c>
      <c r="C2007" s="2" t="s">
        <v>5</v>
      </c>
    </row>
    <row r="2008" spans="1:3" ht="36" x14ac:dyDescent="0.6">
      <c r="A2008" s="2" t="s">
        <v>3924</v>
      </c>
      <c r="B2008" s="3" t="s">
        <v>3925</v>
      </c>
      <c r="C2008" s="2" t="s">
        <v>13</v>
      </c>
    </row>
    <row r="2009" spans="1:3" x14ac:dyDescent="0.6">
      <c r="A2009" s="2" t="s">
        <v>3926</v>
      </c>
      <c r="B2009" s="3" t="s">
        <v>3927</v>
      </c>
      <c r="C2009" s="2" t="s">
        <v>10</v>
      </c>
    </row>
    <row r="2010" spans="1:3" ht="36" x14ac:dyDescent="0.6">
      <c r="A2010" s="2" t="s">
        <v>3928</v>
      </c>
      <c r="B2010" s="3" t="s">
        <v>3929</v>
      </c>
      <c r="C2010" s="2" t="s">
        <v>13</v>
      </c>
    </row>
    <row r="2011" spans="1:3" ht="36" x14ac:dyDescent="0.6">
      <c r="A2011" s="2" t="s">
        <v>3930</v>
      </c>
      <c r="B2011" s="3" t="s">
        <v>3931</v>
      </c>
      <c r="C2011" s="2" t="s">
        <v>5</v>
      </c>
    </row>
    <row r="2012" spans="1:3" ht="36" x14ac:dyDescent="0.6">
      <c r="A2012" s="2" t="s">
        <v>3932</v>
      </c>
      <c r="B2012" s="3" t="s">
        <v>3933</v>
      </c>
      <c r="C2012" s="2" t="s">
        <v>13</v>
      </c>
    </row>
    <row r="2013" spans="1:3" ht="36" x14ac:dyDescent="0.6">
      <c r="A2013" s="2" t="s">
        <v>3934</v>
      </c>
      <c r="B2013" s="3" t="s">
        <v>3935</v>
      </c>
      <c r="C2013" s="2" t="s">
        <v>10</v>
      </c>
    </row>
    <row r="2014" spans="1:3" ht="36" x14ac:dyDescent="0.6">
      <c r="A2014" s="2" t="s">
        <v>3936</v>
      </c>
      <c r="B2014" s="3" t="s">
        <v>3937</v>
      </c>
      <c r="C2014" s="2" t="s">
        <v>10</v>
      </c>
    </row>
    <row r="2015" spans="1:3" x14ac:dyDescent="0.6">
      <c r="A2015" s="2" t="s">
        <v>3938</v>
      </c>
      <c r="B2015" s="3" t="s">
        <v>3939</v>
      </c>
      <c r="C2015" s="2" t="s">
        <v>5</v>
      </c>
    </row>
    <row r="2016" spans="1:3" x14ac:dyDescent="0.6">
      <c r="A2016" s="2" t="s">
        <v>3940</v>
      </c>
      <c r="B2016" s="3" t="s">
        <v>3941</v>
      </c>
      <c r="C2016" s="2" t="s">
        <v>10</v>
      </c>
    </row>
    <row r="2017" spans="1:3" ht="36" x14ac:dyDescent="0.6">
      <c r="A2017" s="2" t="s">
        <v>3942</v>
      </c>
      <c r="B2017" s="3" t="s">
        <v>3943</v>
      </c>
      <c r="C2017" s="2" t="s">
        <v>10</v>
      </c>
    </row>
    <row r="2018" spans="1:3" x14ac:dyDescent="0.6">
      <c r="A2018" s="2" t="s">
        <v>3944</v>
      </c>
      <c r="B2018" s="3" t="s">
        <v>3945</v>
      </c>
      <c r="C2018" s="2" t="s">
        <v>10</v>
      </c>
    </row>
    <row r="2019" spans="1:3" ht="36" x14ac:dyDescent="0.6">
      <c r="A2019" s="2" t="s">
        <v>3946</v>
      </c>
      <c r="B2019" s="3" t="s">
        <v>3947</v>
      </c>
      <c r="C2019" s="2" t="s">
        <v>10</v>
      </c>
    </row>
    <row r="2020" spans="1:3" x14ac:dyDescent="0.6">
      <c r="A2020" s="2" t="s">
        <v>3948</v>
      </c>
      <c r="B2020" s="3" t="s">
        <v>3949</v>
      </c>
      <c r="C2020" s="2" t="s">
        <v>10</v>
      </c>
    </row>
    <row r="2021" spans="1:3" ht="36" x14ac:dyDescent="0.6">
      <c r="A2021" s="2" t="s">
        <v>3950</v>
      </c>
      <c r="B2021" s="3" t="s">
        <v>3951</v>
      </c>
      <c r="C2021" s="2" t="s">
        <v>10</v>
      </c>
    </row>
    <row r="2022" spans="1:3" x14ac:dyDescent="0.6">
      <c r="A2022" s="2" t="s">
        <v>3952</v>
      </c>
      <c r="B2022" s="3" t="s">
        <v>3953</v>
      </c>
      <c r="C2022" s="2" t="s">
        <v>10</v>
      </c>
    </row>
    <row r="2023" spans="1:3" x14ac:dyDescent="0.6">
      <c r="A2023" s="2" t="s">
        <v>3954</v>
      </c>
      <c r="B2023" s="3" t="s">
        <v>3955</v>
      </c>
      <c r="C2023" s="2" t="s">
        <v>10</v>
      </c>
    </row>
    <row r="2024" spans="1:3" ht="36" x14ac:dyDescent="0.6">
      <c r="A2024" s="2" t="s">
        <v>3956</v>
      </c>
      <c r="B2024" s="3" t="s">
        <v>3957</v>
      </c>
      <c r="C2024" s="2" t="s">
        <v>10</v>
      </c>
    </row>
    <row r="2025" spans="1:3" ht="36" x14ac:dyDescent="0.6">
      <c r="A2025" s="2" t="s">
        <v>3958</v>
      </c>
      <c r="B2025" s="3" t="s">
        <v>3959</v>
      </c>
      <c r="C2025" s="2" t="s">
        <v>10</v>
      </c>
    </row>
    <row r="2026" spans="1:3" ht="36" x14ac:dyDescent="0.6">
      <c r="A2026" s="2" t="s">
        <v>3960</v>
      </c>
      <c r="B2026" s="3" t="s">
        <v>3961</v>
      </c>
      <c r="C2026" s="2" t="s">
        <v>10</v>
      </c>
    </row>
    <row r="2027" spans="1:3" x14ac:dyDescent="0.6">
      <c r="A2027" s="2" t="s">
        <v>3962</v>
      </c>
      <c r="B2027" s="3" t="s">
        <v>3963</v>
      </c>
      <c r="C2027" s="2" t="s">
        <v>10</v>
      </c>
    </row>
    <row r="2028" spans="1:3" ht="36" x14ac:dyDescent="0.6">
      <c r="A2028" s="2" t="s">
        <v>3964</v>
      </c>
      <c r="B2028" s="3" t="s">
        <v>3965</v>
      </c>
      <c r="C2028" s="2" t="s">
        <v>10</v>
      </c>
    </row>
    <row r="2029" spans="1:3" ht="36" x14ac:dyDescent="0.6">
      <c r="A2029" s="2" t="s">
        <v>3966</v>
      </c>
      <c r="B2029" s="3" t="s">
        <v>3967</v>
      </c>
      <c r="C2029" s="2" t="s">
        <v>10</v>
      </c>
    </row>
    <row r="2030" spans="1:3" x14ac:dyDescent="0.6">
      <c r="A2030" s="2" t="s">
        <v>3968</v>
      </c>
      <c r="B2030" s="3" t="s">
        <v>3969</v>
      </c>
      <c r="C2030" s="2" t="s">
        <v>10</v>
      </c>
    </row>
    <row r="2031" spans="1:3" ht="54" x14ac:dyDescent="0.6">
      <c r="A2031" s="2" t="s">
        <v>3970</v>
      </c>
      <c r="B2031" s="3" t="s">
        <v>3971</v>
      </c>
      <c r="C2031" s="2" t="s">
        <v>10</v>
      </c>
    </row>
    <row r="2032" spans="1:3" ht="36" x14ac:dyDescent="0.6">
      <c r="A2032" s="2" t="s">
        <v>3972</v>
      </c>
      <c r="B2032" s="3" t="s">
        <v>3973</v>
      </c>
      <c r="C2032" s="2" t="s">
        <v>10</v>
      </c>
    </row>
    <row r="2033" spans="1:3" ht="36" x14ac:dyDescent="0.6">
      <c r="A2033" s="2" t="s">
        <v>3974</v>
      </c>
      <c r="B2033" s="3" t="s">
        <v>3975</v>
      </c>
      <c r="C2033" s="2" t="s">
        <v>10</v>
      </c>
    </row>
    <row r="2034" spans="1:3" x14ac:dyDescent="0.6">
      <c r="A2034" s="2" t="s">
        <v>3976</v>
      </c>
      <c r="B2034" s="3" t="s">
        <v>3977</v>
      </c>
      <c r="C2034" s="2" t="s">
        <v>10</v>
      </c>
    </row>
    <row r="2035" spans="1:3" ht="36" x14ac:dyDescent="0.6">
      <c r="A2035" s="2" t="s">
        <v>3978</v>
      </c>
      <c r="B2035" s="3" t="s">
        <v>3979</v>
      </c>
      <c r="C2035" s="2" t="s">
        <v>10</v>
      </c>
    </row>
    <row r="2036" spans="1:3" x14ac:dyDescent="0.6">
      <c r="A2036" s="2" t="s">
        <v>3980</v>
      </c>
      <c r="B2036" s="3" t="s">
        <v>3981</v>
      </c>
      <c r="C2036" s="2" t="s">
        <v>10</v>
      </c>
    </row>
    <row r="2037" spans="1:3" ht="36" x14ac:dyDescent="0.6">
      <c r="A2037" s="2" t="s">
        <v>3982</v>
      </c>
      <c r="B2037" s="3" t="s">
        <v>3983</v>
      </c>
      <c r="C2037" s="2" t="s">
        <v>13</v>
      </c>
    </row>
    <row r="2038" spans="1:3" ht="54" x14ac:dyDescent="0.6">
      <c r="A2038" s="2" t="s">
        <v>3984</v>
      </c>
      <c r="B2038" s="3" t="s">
        <v>3985</v>
      </c>
      <c r="C2038" s="2" t="s">
        <v>13</v>
      </c>
    </row>
    <row r="2039" spans="1:3" ht="36" x14ac:dyDescent="0.6">
      <c r="A2039" s="2" t="s">
        <v>3986</v>
      </c>
      <c r="B2039" s="3" t="s">
        <v>3987</v>
      </c>
      <c r="C2039" s="2" t="s">
        <v>13</v>
      </c>
    </row>
    <row r="2040" spans="1:3" ht="36" x14ac:dyDescent="0.6">
      <c r="A2040" s="2" t="s">
        <v>3988</v>
      </c>
      <c r="B2040" s="3" t="s">
        <v>3989</v>
      </c>
      <c r="C2040" s="2" t="s">
        <v>13</v>
      </c>
    </row>
    <row r="2041" spans="1:3" ht="36" x14ac:dyDescent="0.6">
      <c r="A2041" s="2" t="s">
        <v>3990</v>
      </c>
      <c r="B2041" s="3" t="s">
        <v>3991</v>
      </c>
      <c r="C2041" s="2" t="s">
        <v>13</v>
      </c>
    </row>
    <row r="2042" spans="1:3" x14ac:dyDescent="0.6">
      <c r="A2042" s="2" t="s">
        <v>3992</v>
      </c>
      <c r="B2042" s="3" t="s">
        <v>3993</v>
      </c>
      <c r="C2042" s="2" t="s">
        <v>13</v>
      </c>
    </row>
    <row r="2043" spans="1:3" x14ac:dyDescent="0.6">
      <c r="A2043" s="2" t="s">
        <v>3994</v>
      </c>
      <c r="B2043" s="3" t="s">
        <v>3995</v>
      </c>
      <c r="C2043" s="2" t="s">
        <v>13</v>
      </c>
    </row>
    <row r="2044" spans="1:3" ht="36" x14ac:dyDescent="0.6">
      <c r="A2044" s="2" t="s">
        <v>3996</v>
      </c>
      <c r="B2044" s="3" t="s">
        <v>3997</v>
      </c>
      <c r="C2044" s="2" t="s">
        <v>13</v>
      </c>
    </row>
    <row r="2045" spans="1:3" ht="36" x14ac:dyDescent="0.6">
      <c r="A2045" s="2" t="s">
        <v>3998</v>
      </c>
      <c r="B2045" s="3" t="s">
        <v>3999</v>
      </c>
      <c r="C2045" s="2" t="s">
        <v>5</v>
      </c>
    </row>
    <row r="2046" spans="1:3" ht="36" x14ac:dyDescent="0.6">
      <c r="A2046" s="2" t="s">
        <v>4000</v>
      </c>
      <c r="B2046" s="3" t="s">
        <v>4001</v>
      </c>
      <c r="C2046" s="2" t="s">
        <v>13</v>
      </c>
    </row>
    <row r="2047" spans="1:3" ht="36" x14ac:dyDescent="0.6">
      <c r="A2047" s="2" t="s">
        <v>4002</v>
      </c>
      <c r="B2047" s="3" t="s">
        <v>4003</v>
      </c>
      <c r="C2047" s="2" t="s">
        <v>5</v>
      </c>
    </row>
    <row r="2048" spans="1:3" ht="36" x14ac:dyDescent="0.6">
      <c r="A2048" s="2" t="s">
        <v>4004</v>
      </c>
      <c r="B2048" s="3" t="s">
        <v>4005</v>
      </c>
      <c r="C2048" s="2" t="s">
        <v>10</v>
      </c>
    </row>
    <row r="2049" spans="1:3" ht="36" x14ac:dyDescent="0.6">
      <c r="A2049" s="2" t="s">
        <v>4006</v>
      </c>
      <c r="B2049" s="3" t="s">
        <v>4007</v>
      </c>
      <c r="C2049" s="2" t="s">
        <v>13</v>
      </c>
    </row>
    <row r="2050" spans="1:3" x14ac:dyDescent="0.6">
      <c r="A2050" s="2" t="s">
        <v>4008</v>
      </c>
      <c r="B2050" s="3" t="s">
        <v>4009</v>
      </c>
      <c r="C2050" s="2" t="s">
        <v>5</v>
      </c>
    </row>
    <row r="2051" spans="1:3" ht="36" x14ac:dyDescent="0.6">
      <c r="A2051" s="2" t="s">
        <v>4010</v>
      </c>
      <c r="B2051" s="3" t="s">
        <v>4011</v>
      </c>
      <c r="C2051" s="2" t="s">
        <v>13</v>
      </c>
    </row>
    <row r="2052" spans="1:3" x14ac:dyDescent="0.6">
      <c r="A2052" s="2" t="s">
        <v>4012</v>
      </c>
      <c r="B2052" s="3" t="s">
        <v>4013</v>
      </c>
      <c r="C2052" s="2" t="s">
        <v>13</v>
      </c>
    </row>
    <row r="2053" spans="1:3" x14ac:dyDescent="0.6">
      <c r="A2053" s="2" t="s">
        <v>4014</v>
      </c>
      <c r="B2053" s="3" t="s">
        <v>4015</v>
      </c>
      <c r="C2053" s="2" t="s">
        <v>13</v>
      </c>
    </row>
    <row r="2054" spans="1:3" ht="54" x14ac:dyDescent="0.6">
      <c r="A2054" s="2" t="s">
        <v>4016</v>
      </c>
      <c r="B2054" s="3" t="s">
        <v>4017</v>
      </c>
      <c r="C2054" s="2" t="s">
        <v>10</v>
      </c>
    </row>
    <row r="2055" spans="1:3" ht="36" x14ac:dyDescent="0.6">
      <c r="A2055" s="2" t="s">
        <v>4018</v>
      </c>
      <c r="B2055" s="3" t="s">
        <v>4019</v>
      </c>
      <c r="C2055" s="2" t="s">
        <v>13</v>
      </c>
    </row>
    <row r="2056" spans="1:3" ht="54" x14ac:dyDescent="0.6">
      <c r="A2056" s="2" t="s">
        <v>4020</v>
      </c>
      <c r="B2056" s="3" t="s">
        <v>4021</v>
      </c>
      <c r="C2056" s="2" t="s">
        <v>10</v>
      </c>
    </row>
    <row r="2057" spans="1:3" ht="54" x14ac:dyDescent="0.6">
      <c r="A2057" s="2" t="s">
        <v>4022</v>
      </c>
      <c r="B2057" s="3" t="s">
        <v>4023</v>
      </c>
      <c r="C2057" s="2" t="s">
        <v>10</v>
      </c>
    </row>
    <row r="2058" spans="1:3" ht="36" x14ac:dyDescent="0.6">
      <c r="A2058" s="2" t="s">
        <v>4024</v>
      </c>
      <c r="B2058" s="3" t="s">
        <v>4025</v>
      </c>
      <c r="C2058" s="2" t="s">
        <v>13</v>
      </c>
    </row>
    <row r="2059" spans="1:3" x14ac:dyDescent="0.6">
      <c r="A2059" s="2" t="s">
        <v>4026</v>
      </c>
      <c r="B2059" s="3" t="s">
        <v>4027</v>
      </c>
      <c r="C2059" s="2" t="s">
        <v>5</v>
      </c>
    </row>
    <row r="2060" spans="1:3" ht="36" x14ac:dyDescent="0.6">
      <c r="A2060" s="2" t="s">
        <v>4028</v>
      </c>
      <c r="B2060" s="3" t="s">
        <v>4029</v>
      </c>
      <c r="C2060" s="2" t="s">
        <v>5</v>
      </c>
    </row>
    <row r="2061" spans="1:3" ht="36" x14ac:dyDescent="0.6">
      <c r="A2061" s="2" t="s">
        <v>4030</v>
      </c>
      <c r="B2061" s="3" t="s">
        <v>4031</v>
      </c>
      <c r="C2061" s="2" t="s">
        <v>13</v>
      </c>
    </row>
    <row r="2062" spans="1:3" ht="36" x14ac:dyDescent="0.6">
      <c r="A2062" s="2" t="s">
        <v>4032</v>
      </c>
      <c r="B2062" s="3" t="s">
        <v>4033</v>
      </c>
      <c r="C2062" s="2" t="s">
        <v>5</v>
      </c>
    </row>
    <row r="2063" spans="1:3" ht="36" x14ac:dyDescent="0.6">
      <c r="A2063" s="2" t="s">
        <v>4034</v>
      </c>
      <c r="B2063" s="3" t="s">
        <v>4035</v>
      </c>
      <c r="C2063" s="2" t="s">
        <v>13</v>
      </c>
    </row>
    <row r="2064" spans="1:3" x14ac:dyDescent="0.6">
      <c r="A2064" s="2" t="s">
        <v>4036</v>
      </c>
      <c r="B2064" s="3" t="s">
        <v>4037</v>
      </c>
      <c r="C2064" s="2" t="s">
        <v>10</v>
      </c>
    </row>
    <row r="2065" spans="1:3" ht="36" x14ac:dyDescent="0.6">
      <c r="A2065" s="2" t="s">
        <v>4038</v>
      </c>
      <c r="B2065" s="3" t="s">
        <v>4039</v>
      </c>
      <c r="C2065" s="2" t="s">
        <v>13</v>
      </c>
    </row>
    <row r="2066" spans="1:3" ht="36" x14ac:dyDescent="0.6">
      <c r="A2066" s="2" t="s">
        <v>4040</v>
      </c>
      <c r="B2066" s="3" t="s">
        <v>4041</v>
      </c>
      <c r="C2066" s="2" t="s">
        <v>10</v>
      </c>
    </row>
    <row r="2067" spans="1:3" x14ac:dyDescent="0.6">
      <c r="A2067" s="2" t="s">
        <v>4042</v>
      </c>
      <c r="B2067" s="3" t="s">
        <v>4043</v>
      </c>
      <c r="C2067" s="2" t="s">
        <v>10</v>
      </c>
    </row>
    <row r="2068" spans="1:3" ht="36" x14ac:dyDescent="0.6">
      <c r="A2068" s="2" t="s">
        <v>4044</v>
      </c>
      <c r="B2068" s="3" t="s">
        <v>4045</v>
      </c>
      <c r="C2068" s="2" t="s">
        <v>13</v>
      </c>
    </row>
    <row r="2069" spans="1:3" ht="54" x14ac:dyDescent="0.6">
      <c r="A2069" s="2" t="s">
        <v>4046</v>
      </c>
      <c r="B2069" s="3" t="s">
        <v>4047</v>
      </c>
      <c r="C2069" s="2" t="s">
        <v>10</v>
      </c>
    </row>
    <row r="2070" spans="1:3" ht="36" x14ac:dyDescent="0.6">
      <c r="A2070" s="2" t="s">
        <v>4048</v>
      </c>
      <c r="B2070" s="3" t="s">
        <v>4049</v>
      </c>
      <c r="C2070" s="2" t="s">
        <v>10</v>
      </c>
    </row>
    <row r="2071" spans="1:3" x14ac:dyDescent="0.6">
      <c r="A2071" s="2" t="s">
        <v>4050</v>
      </c>
      <c r="B2071" s="3" t="s">
        <v>4051</v>
      </c>
      <c r="C2071" s="2" t="s">
        <v>13</v>
      </c>
    </row>
    <row r="2072" spans="1:3" x14ac:dyDescent="0.6">
      <c r="A2072" s="2" t="s">
        <v>4052</v>
      </c>
      <c r="B2072" s="3" t="s">
        <v>4053</v>
      </c>
      <c r="C2072" s="2" t="s">
        <v>10</v>
      </c>
    </row>
    <row r="2073" spans="1:3" x14ac:dyDescent="0.6">
      <c r="A2073" s="2" t="s">
        <v>4054</v>
      </c>
      <c r="B2073" s="3" t="s">
        <v>4055</v>
      </c>
      <c r="C2073" s="2" t="s">
        <v>13</v>
      </c>
    </row>
    <row r="2074" spans="1:3" x14ac:dyDescent="0.6">
      <c r="A2074" s="2" t="s">
        <v>4056</v>
      </c>
      <c r="B2074" s="3" t="s">
        <v>4057</v>
      </c>
      <c r="C2074" s="2" t="s">
        <v>13</v>
      </c>
    </row>
    <row r="2075" spans="1:3" ht="36" x14ac:dyDescent="0.6">
      <c r="A2075" s="2" t="s">
        <v>4058</v>
      </c>
      <c r="B2075" s="3" t="s">
        <v>4059</v>
      </c>
      <c r="C2075" s="2" t="s">
        <v>13</v>
      </c>
    </row>
    <row r="2076" spans="1:3" ht="36" x14ac:dyDescent="0.6">
      <c r="A2076" s="2" t="s">
        <v>4060</v>
      </c>
      <c r="B2076" s="3" t="s">
        <v>4061</v>
      </c>
      <c r="C2076" s="2" t="s">
        <v>5</v>
      </c>
    </row>
    <row r="2077" spans="1:3" x14ac:dyDescent="0.6">
      <c r="A2077" s="2" t="s">
        <v>4062</v>
      </c>
      <c r="B2077" s="3" t="s">
        <v>4063</v>
      </c>
      <c r="C2077" s="2" t="s">
        <v>5</v>
      </c>
    </row>
    <row r="2078" spans="1:3" x14ac:dyDescent="0.6">
      <c r="A2078" s="2" t="s">
        <v>4064</v>
      </c>
      <c r="B2078" s="3" t="s">
        <v>4065</v>
      </c>
      <c r="C2078" s="2" t="s">
        <v>5</v>
      </c>
    </row>
    <row r="2079" spans="1:3" ht="36" x14ac:dyDescent="0.6">
      <c r="A2079" s="2" t="s">
        <v>4066</v>
      </c>
      <c r="B2079" s="3" t="s">
        <v>4067</v>
      </c>
      <c r="C2079" s="2" t="s">
        <v>13</v>
      </c>
    </row>
    <row r="2080" spans="1:3" x14ac:dyDescent="0.6">
      <c r="A2080" s="2" t="s">
        <v>4068</v>
      </c>
      <c r="B2080" s="3" t="s">
        <v>4069</v>
      </c>
      <c r="C2080" s="2" t="s">
        <v>5</v>
      </c>
    </row>
    <row r="2081" spans="1:3" x14ac:dyDescent="0.6">
      <c r="A2081" s="2" t="s">
        <v>4070</v>
      </c>
      <c r="B2081" s="3" t="s">
        <v>4071</v>
      </c>
      <c r="C2081" s="2" t="s">
        <v>5</v>
      </c>
    </row>
    <row r="2082" spans="1:3" ht="36" x14ac:dyDescent="0.6">
      <c r="A2082" s="2" t="s">
        <v>4072</v>
      </c>
      <c r="B2082" s="3" t="s">
        <v>4073</v>
      </c>
      <c r="C2082" s="2" t="s">
        <v>5</v>
      </c>
    </row>
    <row r="2083" spans="1:3" x14ac:dyDescent="0.6">
      <c r="A2083" s="2" t="s">
        <v>4074</v>
      </c>
      <c r="B2083" s="3" t="s">
        <v>4075</v>
      </c>
      <c r="C2083" s="2" t="s">
        <v>5</v>
      </c>
    </row>
    <row r="2084" spans="1:3" x14ac:dyDescent="0.6">
      <c r="A2084" s="2" t="s">
        <v>4076</v>
      </c>
      <c r="B2084" s="3" t="s">
        <v>4077</v>
      </c>
      <c r="C2084" s="2" t="s">
        <v>5</v>
      </c>
    </row>
    <row r="2085" spans="1:3" ht="36" x14ac:dyDescent="0.6">
      <c r="A2085" s="2" t="s">
        <v>4078</v>
      </c>
      <c r="B2085" s="3" t="s">
        <v>4079</v>
      </c>
      <c r="C2085" s="2" t="s">
        <v>10</v>
      </c>
    </row>
    <row r="2086" spans="1:3" ht="36" x14ac:dyDescent="0.6">
      <c r="A2086" s="2" t="s">
        <v>4080</v>
      </c>
      <c r="B2086" s="3" t="s">
        <v>4081</v>
      </c>
      <c r="C2086" s="2" t="s">
        <v>5</v>
      </c>
    </row>
    <row r="2087" spans="1:3" x14ac:dyDescent="0.6">
      <c r="A2087" s="2" t="s">
        <v>4082</v>
      </c>
      <c r="B2087" s="3" t="s">
        <v>4083</v>
      </c>
      <c r="C2087" s="2" t="s">
        <v>5</v>
      </c>
    </row>
    <row r="2088" spans="1:3" ht="36" x14ac:dyDescent="0.6">
      <c r="A2088" s="2" t="s">
        <v>4084</v>
      </c>
      <c r="B2088" s="3" t="s">
        <v>4085</v>
      </c>
      <c r="C2088" s="2" t="s">
        <v>13</v>
      </c>
    </row>
    <row r="2089" spans="1:3" ht="54" x14ac:dyDescent="0.6">
      <c r="A2089" s="2" t="s">
        <v>4086</v>
      </c>
      <c r="B2089" s="3" t="s">
        <v>4087</v>
      </c>
      <c r="C2089" s="2" t="s">
        <v>13</v>
      </c>
    </row>
    <row r="2090" spans="1:3" ht="36" x14ac:dyDescent="0.6">
      <c r="A2090" s="2" t="s">
        <v>4088</v>
      </c>
      <c r="B2090" s="3" t="s">
        <v>4089</v>
      </c>
      <c r="C2090" s="2" t="s">
        <v>5</v>
      </c>
    </row>
    <row r="2091" spans="1:3" ht="36" x14ac:dyDescent="0.6">
      <c r="A2091" s="2" t="s">
        <v>4090</v>
      </c>
      <c r="B2091" s="3" t="s">
        <v>4091</v>
      </c>
      <c r="C2091" s="2" t="s">
        <v>13</v>
      </c>
    </row>
    <row r="2092" spans="1:3" ht="36" x14ac:dyDescent="0.6">
      <c r="A2092" s="2" t="s">
        <v>4092</v>
      </c>
      <c r="B2092" s="3" t="s">
        <v>4093</v>
      </c>
      <c r="C2092" s="2" t="s">
        <v>5</v>
      </c>
    </row>
    <row r="2093" spans="1:3" x14ac:dyDescent="0.6">
      <c r="A2093" s="2" t="s">
        <v>4094</v>
      </c>
      <c r="B2093" s="3" t="s">
        <v>4095</v>
      </c>
      <c r="C2093" s="2" t="s">
        <v>5</v>
      </c>
    </row>
    <row r="2094" spans="1:3" ht="36" x14ac:dyDescent="0.6">
      <c r="A2094" s="2" t="s">
        <v>4096</v>
      </c>
      <c r="B2094" s="3" t="s">
        <v>4097</v>
      </c>
      <c r="C2094" s="2" t="s">
        <v>5</v>
      </c>
    </row>
    <row r="2095" spans="1:3" ht="36" x14ac:dyDescent="0.6">
      <c r="A2095" s="2" t="s">
        <v>4098</v>
      </c>
      <c r="B2095" s="3" t="s">
        <v>4099</v>
      </c>
      <c r="C2095" s="2" t="s">
        <v>5</v>
      </c>
    </row>
    <row r="2096" spans="1:3" ht="36" x14ac:dyDescent="0.6">
      <c r="A2096" s="2" t="s">
        <v>4100</v>
      </c>
      <c r="B2096" s="3" t="s">
        <v>4101</v>
      </c>
      <c r="C2096" s="2" t="s">
        <v>10</v>
      </c>
    </row>
    <row r="2097" spans="1:3" ht="36" x14ac:dyDescent="0.6">
      <c r="A2097" s="2" t="s">
        <v>4102</v>
      </c>
      <c r="B2097" s="3" t="s">
        <v>4103</v>
      </c>
      <c r="C2097" s="2" t="s">
        <v>13</v>
      </c>
    </row>
    <row r="2098" spans="1:3" x14ac:dyDescent="0.6">
      <c r="A2098" s="2" t="s">
        <v>4104</v>
      </c>
      <c r="B2098" s="3" t="s">
        <v>4105</v>
      </c>
      <c r="C2098" s="2" t="s">
        <v>10</v>
      </c>
    </row>
    <row r="2099" spans="1:3" ht="36" x14ac:dyDescent="0.6">
      <c r="A2099" s="2" t="s">
        <v>4106</v>
      </c>
      <c r="B2099" s="3" t="s">
        <v>4107</v>
      </c>
      <c r="C2099" s="2" t="s">
        <v>10</v>
      </c>
    </row>
    <row r="2100" spans="1:3" ht="36" x14ac:dyDescent="0.6">
      <c r="A2100" s="2" t="s">
        <v>4108</v>
      </c>
      <c r="B2100" s="3" t="s">
        <v>4109</v>
      </c>
      <c r="C2100" s="2" t="s">
        <v>10</v>
      </c>
    </row>
    <row r="2101" spans="1:3" ht="36" x14ac:dyDescent="0.6">
      <c r="A2101" s="2" t="s">
        <v>4110</v>
      </c>
      <c r="B2101" s="3" t="s">
        <v>4111</v>
      </c>
      <c r="C2101" s="2" t="s">
        <v>10</v>
      </c>
    </row>
    <row r="2102" spans="1:3" ht="36" x14ac:dyDescent="0.6">
      <c r="A2102" s="2" t="s">
        <v>4112</v>
      </c>
      <c r="B2102" s="3" t="s">
        <v>4113</v>
      </c>
      <c r="C2102" s="2" t="s">
        <v>13</v>
      </c>
    </row>
    <row r="2103" spans="1:3" ht="36" x14ac:dyDescent="0.6">
      <c r="A2103" s="2" t="s">
        <v>4114</v>
      </c>
      <c r="B2103" s="3" t="s">
        <v>4115</v>
      </c>
      <c r="C2103" s="2" t="s">
        <v>10</v>
      </c>
    </row>
    <row r="2104" spans="1:3" ht="36" x14ac:dyDescent="0.6">
      <c r="A2104" s="2" t="s">
        <v>4116</v>
      </c>
      <c r="B2104" s="3" t="s">
        <v>4117</v>
      </c>
      <c r="C2104" s="2" t="s">
        <v>5</v>
      </c>
    </row>
    <row r="2105" spans="1:3" ht="36" x14ac:dyDescent="0.6">
      <c r="A2105" s="2" t="s">
        <v>4118</v>
      </c>
      <c r="B2105" s="3" t="s">
        <v>4119</v>
      </c>
      <c r="C2105" s="2" t="s">
        <v>13</v>
      </c>
    </row>
    <row r="2106" spans="1:3" ht="36" x14ac:dyDescent="0.6">
      <c r="A2106" s="2" t="s">
        <v>4120</v>
      </c>
      <c r="B2106" s="3" t="s">
        <v>4121</v>
      </c>
      <c r="C2106" s="2" t="s">
        <v>5</v>
      </c>
    </row>
    <row r="2107" spans="1:3" x14ac:dyDescent="0.6">
      <c r="A2107" s="2" t="s">
        <v>4122</v>
      </c>
      <c r="B2107" s="3" t="s">
        <v>4123</v>
      </c>
      <c r="C2107" s="2" t="s">
        <v>5</v>
      </c>
    </row>
    <row r="2108" spans="1:3" ht="36" x14ac:dyDescent="0.6">
      <c r="A2108" s="2" t="s">
        <v>4124</v>
      </c>
      <c r="B2108" s="3" t="s">
        <v>4125</v>
      </c>
      <c r="C2108" s="2" t="s">
        <v>5</v>
      </c>
    </row>
    <row r="2109" spans="1:3" ht="36" x14ac:dyDescent="0.6">
      <c r="A2109" s="2" t="s">
        <v>4126</v>
      </c>
      <c r="B2109" s="3" t="s">
        <v>4127</v>
      </c>
      <c r="C2109" s="2" t="s">
        <v>13</v>
      </c>
    </row>
    <row r="2110" spans="1:3" ht="36" x14ac:dyDescent="0.6">
      <c r="A2110" s="2" t="s">
        <v>4128</v>
      </c>
      <c r="B2110" s="3" t="s">
        <v>4129</v>
      </c>
      <c r="C2110" s="2" t="s">
        <v>5</v>
      </c>
    </row>
    <row r="2111" spans="1:3" ht="36" x14ac:dyDescent="0.6">
      <c r="A2111" s="2" t="s">
        <v>4130</v>
      </c>
      <c r="B2111" s="3" t="s">
        <v>4131</v>
      </c>
      <c r="C2111" s="2" t="s">
        <v>10</v>
      </c>
    </row>
    <row r="2112" spans="1:3" ht="36" x14ac:dyDescent="0.6">
      <c r="A2112" s="2" t="s">
        <v>4132</v>
      </c>
      <c r="B2112" s="3" t="s">
        <v>4133</v>
      </c>
      <c r="C2112" s="2" t="s">
        <v>13</v>
      </c>
    </row>
    <row r="2113" spans="1:3" ht="36" x14ac:dyDescent="0.6">
      <c r="A2113" s="2" t="s">
        <v>4134</v>
      </c>
      <c r="B2113" s="3" t="s">
        <v>4135</v>
      </c>
      <c r="C2113" s="2" t="s">
        <v>13</v>
      </c>
    </row>
    <row r="2114" spans="1:3" ht="36" x14ac:dyDescent="0.6">
      <c r="A2114" s="2" t="s">
        <v>4136</v>
      </c>
      <c r="B2114" s="3" t="s">
        <v>4137</v>
      </c>
      <c r="C2114" s="2" t="s">
        <v>10</v>
      </c>
    </row>
    <row r="2115" spans="1:3" ht="36" x14ac:dyDescent="0.6">
      <c r="A2115" s="2" t="s">
        <v>4138</v>
      </c>
      <c r="B2115" s="3" t="s">
        <v>4139</v>
      </c>
      <c r="C2115" s="2" t="s">
        <v>5</v>
      </c>
    </row>
    <row r="2116" spans="1:3" ht="36" x14ac:dyDescent="0.6">
      <c r="A2116" s="2" t="s">
        <v>4140</v>
      </c>
      <c r="B2116" s="3" t="s">
        <v>4141</v>
      </c>
      <c r="C2116" s="2" t="s">
        <v>5</v>
      </c>
    </row>
    <row r="2117" spans="1:3" x14ac:dyDescent="0.6">
      <c r="A2117" s="2" t="s">
        <v>4142</v>
      </c>
      <c r="B2117" s="3" t="s">
        <v>4143</v>
      </c>
      <c r="C2117" s="2" t="s">
        <v>5</v>
      </c>
    </row>
    <row r="2118" spans="1:3" x14ac:dyDescent="0.6">
      <c r="A2118" s="2" t="s">
        <v>4144</v>
      </c>
      <c r="B2118" s="3" t="s">
        <v>4145</v>
      </c>
      <c r="C2118" s="2" t="s">
        <v>10</v>
      </c>
    </row>
    <row r="2119" spans="1:3" ht="36" x14ac:dyDescent="0.6">
      <c r="A2119" s="2" t="s">
        <v>4146</v>
      </c>
      <c r="B2119" s="3" t="s">
        <v>4147</v>
      </c>
      <c r="C2119" s="2" t="s">
        <v>10</v>
      </c>
    </row>
    <row r="2120" spans="1:3" ht="36" x14ac:dyDescent="0.6">
      <c r="A2120" s="2" t="s">
        <v>4148</v>
      </c>
      <c r="B2120" s="3" t="s">
        <v>4149</v>
      </c>
      <c r="C2120" s="2" t="s">
        <v>13</v>
      </c>
    </row>
    <row r="2121" spans="1:3" ht="36" x14ac:dyDescent="0.6">
      <c r="A2121" s="2" t="s">
        <v>4150</v>
      </c>
      <c r="B2121" s="3" t="s">
        <v>4151</v>
      </c>
      <c r="C2121" s="2" t="s">
        <v>5</v>
      </c>
    </row>
    <row r="2122" spans="1:3" ht="36" x14ac:dyDescent="0.6">
      <c r="A2122" s="2" t="s">
        <v>4152</v>
      </c>
      <c r="B2122" s="3" t="s">
        <v>4153</v>
      </c>
      <c r="C2122" s="2" t="s">
        <v>5</v>
      </c>
    </row>
    <row r="2123" spans="1:3" ht="36" x14ac:dyDescent="0.6">
      <c r="A2123" s="2" t="s">
        <v>4154</v>
      </c>
      <c r="B2123" s="3" t="s">
        <v>4155</v>
      </c>
      <c r="C2123" s="2" t="s">
        <v>5</v>
      </c>
    </row>
    <row r="2124" spans="1:3" ht="36" x14ac:dyDescent="0.6">
      <c r="A2124" s="2" t="s">
        <v>4156</v>
      </c>
      <c r="B2124" s="3" t="s">
        <v>4157</v>
      </c>
      <c r="C2124" s="2" t="s">
        <v>13</v>
      </c>
    </row>
    <row r="2125" spans="1:3" ht="54" x14ac:dyDescent="0.6">
      <c r="A2125" s="2" t="s">
        <v>4158</v>
      </c>
      <c r="B2125" s="3" t="s">
        <v>4159</v>
      </c>
      <c r="C2125" s="2" t="s">
        <v>13</v>
      </c>
    </row>
    <row r="2126" spans="1:3" ht="36" x14ac:dyDescent="0.6">
      <c r="A2126" s="2" t="s">
        <v>4160</v>
      </c>
      <c r="B2126" s="3" t="s">
        <v>4161</v>
      </c>
      <c r="C2126" s="2" t="s">
        <v>5</v>
      </c>
    </row>
    <row r="2127" spans="1:3" x14ac:dyDescent="0.6">
      <c r="A2127" s="2" t="s">
        <v>4162</v>
      </c>
      <c r="B2127" s="3" t="s">
        <v>4163</v>
      </c>
      <c r="C2127" s="2" t="s">
        <v>10</v>
      </c>
    </row>
    <row r="2128" spans="1:3" ht="36" x14ac:dyDescent="0.6">
      <c r="A2128" s="2" t="s">
        <v>4164</v>
      </c>
      <c r="B2128" s="3" t="s">
        <v>4165</v>
      </c>
      <c r="C2128" s="2" t="s">
        <v>10</v>
      </c>
    </row>
    <row r="2129" spans="1:3" ht="36" x14ac:dyDescent="0.6">
      <c r="A2129" s="2" t="s">
        <v>4166</v>
      </c>
      <c r="B2129" s="3" t="s">
        <v>4167</v>
      </c>
      <c r="C2129" s="2" t="s">
        <v>13</v>
      </c>
    </row>
    <row r="2130" spans="1:3" x14ac:dyDescent="0.6">
      <c r="A2130" s="2" t="s">
        <v>4168</v>
      </c>
      <c r="B2130" s="3" t="s">
        <v>4169</v>
      </c>
      <c r="C2130" s="2" t="s">
        <v>13</v>
      </c>
    </row>
    <row r="2131" spans="1:3" ht="36" x14ac:dyDescent="0.6">
      <c r="A2131" s="2" t="s">
        <v>4170</v>
      </c>
      <c r="B2131" s="3" t="s">
        <v>4171</v>
      </c>
      <c r="C2131" s="2" t="s">
        <v>13</v>
      </c>
    </row>
    <row r="2132" spans="1:3" ht="36" x14ac:dyDescent="0.6">
      <c r="A2132" s="2" t="s">
        <v>4172</v>
      </c>
      <c r="B2132" s="3" t="s">
        <v>4173</v>
      </c>
      <c r="C2132" s="2" t="s">
        <v>10</v>
      </c>
    </row>
    <row r="2133" spans="1:3" ht="36" x14ac:dyDescent="0.6">
      <c r="A2133" s="2" t="s">
        <v>4174</v>
      </c>
      <c r="B2133" s="3" t="s">
        <v>4175</v>
      </c>
      <c r="C2133" s="2" t="s">
        <v>5</v>
      </c>
    </row>
    <row r="2134" spans="1:3" ht="36" x14ac:dyDescent="0.6">
      <c r="A2134" s="2" t="s">
        <v>4176</v>
      </c>
      <c r="B2134" s="3" t="s">
        <v>4177</v>
      </c>
      <c r="C2134" s="2" t="s">
        <v>5</v>
      </c>
    </row>
    <row r="2135" spans="1:3" ht="36" x14ac:dyDescent="0.6">
      <c r="A2135" s="2" t="s">
        <v>4178</v>
      </c>
      <c r="B2135" s="3" t="s">
        <v>4179</v>
      </c>
      <c r="C2135" s="2" t="s">
        <v>5</v>
      </c>
    </row>
    <row r="2136" spans="1:3" ht="36" x14ac:dyDescent="0.6">
      <c r="A2136" s="2" t="s">
        <v>4180</v>
      </c>
      <c r="B2136" s="3" t="s">
        <v>4181</v>
      </c>
      <c r="C2136" s="2" t="s">
        <v>5</v>
      </c>
    </row>
    <row r="2137" spans="1:3" ht="36" x14ac:dyDescent="0.6">
      <c r="A2137" s="2" t="s">
        <v>4182</v>
      </c>
      <c r="B2137" s="3" t="s">
        <v>4183</v>
      </c>
      <c r="C2137" s="2" t="s">
        <v>5</v>
      </c>
    </row>
    <row r="2138" spans="1:3" ht="36" x14ac:dyDescent="0.6">
      <c r="A2138" s="2" t="s">
        <v>4184</v>
      </c>
      <c r="B2138" s="3" t="s">
        <v>4185</v>
      </c>
      <c r="C2138" s="2" t="s">
        <v>13</v>
      </c>
    </row>
    <row r="2139" spans="1:3" ht="36" x14ac:dyDescent="0.6">
      <c r="A2139" s="2" t="s">
        <v>4186</v>
      </c>
      <c r="B2139" s="3" t="s">
        <v>4187</v>
      </c>
      <c r="C2139" s="2" t="s">
        <v>5</v>
      </c>
    </row>
    <row r="2140" spans="1:3" ht="36" x14ac:dyDescent="0.6">
      <c r="A2140" s="2" t="s">
        <v>4188</v>
      </c>
      <c r="B2140" s="3" t="s">
        <v>4189</v>
      </c>
      <c r="C2140" s="2" t="s">
        <v>10</v>
      </c>
    </row>
    <row r="2141" spans="1:3" ht="36" x14ac:dyDescent="0.6">
      <c r="A2141" s="2" t="s">
        <v>4190</v>
      </c>
      <c r="B2141" s="3" t="s">
        <v>4191</v>
      </c>
      <c r="C2141" s="2" t="s">
        <v>5</v>
      </c>
    </row>
    <row r="2142" spans="1:3" ht="54" x14ac:dyDescent="0.6">
      <c r="A2142" s="2" t="s">
        <v>4192</v>
      </c>
      <c r="B2142" s="3" t="s">
        <v>4193</v>
      </c>
      <c r="C2142" s="2" t="s">
        <v>5</v>
      </c>
    </row>
    <row r="2143" spans="1:3" ht="36" x14ac:dyDescent="0.6">
      <c r="A2143" s="2" t="s">
        <v>4194</v>
      </c>
      <c r="B2143" s="3" t="s">
        <v>4195</v>
      </c>
      <c r="C2143" s="2" t="s">
        <v>5</v>
      </c>
    </row>
    <row r="2144" spans="1:3" x14ac:dyDescent="0.6">
      <c r="A2144" s="2" t="s">
        <v>4196</v>
      </c>
      <c r="B2144" s="3" t="s">
        <v>4197</v>
      </c>
      <c r="C2144" s="2" t="s">
        <v>5</v>
      </c>
    </row>
    <row r="2145" spans="1:3" x14ac:dyDescent="0.6">
      <c r="A2145" s="2" t="s">
        <v>4198</v>
      </c>
      <c r="B2145" s="3" t="s">
        <v>4199</v>
      </c>
      <c r="C2145" s="2" t="s">
        <v>13</v>
      </c>
    </row>
    <row r="2146" spans="1:3" x14ac:dyDescent="0.6">
      <c r="A2146" s="2" t="s">
        <v>4200</v>
      </c>
      <c r="B2146" s="3" t="s">
        <v>4201</v>
      </c>
      <c r="C2146" s="2" t="s">
        <v>10</v>
      </c>
    </row>
    <row r="2147" spans="1:3" ht="36" x14ac:dyDescent="0.6">
      <c r="A2147" s="2" t="s">
        <v>4202</v>
      </c>
      <c r="B2147" s="3" t="s">
        <v>4203</v>
      </c>
      <c r="C2147" s="2" t="s">
        <v>5</v>
      </c>
    </row>
    <row r="2148" spans="1:3" ht="36" x14ac:dyDescent="0.6">
      <c r="A2148" s="2" t="s">
        <v>4204</v>
      </c>
      <c r="B2148" s="3" t="s">
        <v>4205</v>
      </c>
      <c r="C2148" s="2" t="s">
        <v>10</v>
      </c>
    </row>
    <row r="2149" spans="1:3" ht="36" x14ac:dyDescent="0.6">
      <c r="A2149" s="2" t="s">
        <v>4206</v>
      </c>
      <c r="B2149" s="3" t="s">
        <v>4207</v>
      </c>
      <c r="C2149" s="2" t="s">
        <v>13</v>
      </c>
    </row>
    <row r="2150" spans="1:3" ht="36" x14ac:dyDescent="0.6">
      <c r="A2150" s="2" t="s">
        <v>4208</v>
      </c>
      <c r="B2150" s="3" t="s">
        <v>4209</v>
      </c>
      <c r="C2150" s="2" t="s">
        <v>10</v>
      </c>
    </row>
    <row r="2151" spans="1:3" x14ac:dyDescent="0.6">
      <c r="A2151" s="2" t="s">
        <v>4210</v>
      </c>
      <c r="B2151" s="3" t="s">
        <v>4211</v>
      </c>
      <c r="C2151" s="2" t="s">
        <v>10</v>
      </c>
    </row>
    <row r="2152" spans="1:3" ht="36" x14ac:dyDescent="0.6">
      <c r="A2152" s="2" t="s">
        <v>4212</v>
      </c>
      <c r="B2152" s="3" t="s">
        <v>4213</v>
      </c>
      <c r="C2152" s="2" t="s">
        <v>13</v>
      </c>
    </row>
    <row r="2153" spans="1:3" ht="54" x14ac:dyDescent="0.6">
      <c r="A2153" s="2" t="s">
        <v>4214</v>
      </c>
      <c r="B2153" s="3" t="s">
        <v>4215</v>
      </c>
      <c r="C2153" s="2" t="s">
        <v>10</v>
      </c>
    </row>
    <row r="2154" spans="1:3" ht="36" x14ac:dyDescent="0.6">
      <c r="A2154" s="2" t="s">
        <v>4216</v>
      </c>
      <c r="B2154" s="3" t="s">
        <v>4217</v>
      </c>
      <c r="C2154" s="2" t="s">
        <v>13</v>
      </c>
    </row>
    <row r="2155" spans="1:3" x14ac:dyDescent="0.6">
      <c r="A2155" s="2" t="s">
        <v>4218</v>
      </c>
      <c r="B2155" s="3" t="s">
        <v>4219</v>
      </c>
      <c r="C2155" s="2" t="s">
        <v>10</v>
      </c>
    </row>
    <row r="2156" spans="1:3" ht="36" x14ac:dyDescent="0.6">
      <c r="A2156" s="2" t="s">
        <v>4220</v>
      </c>
      <c r="B2156" s="3" t="s">
        <v>4221</v>
      </c>
      <c r="C2156" s="2" t="s">
        <v>10</v>
      </c>
    </row>
    <row r="2157" spans="1:3" ht="36" x14ac:dyDescent="0.6">
      <c r="A2157" s="2" t="s">
        <v>4222</v>
      </c>
      <c r="B2157" s="3" t="s">
        <v>4223</v>
      </c>
      <c r="C2157" s="2" t="s">
        <v>5</v>
      </c>
    </row>
    <row r="2158" spans="1:3" x14ac:dyDescent="0.6">
      <c r="A2158" s="2" t="s">
        <v>4224</v>
      </c>
      <c r="B2158" s="3" t="s">
        <v>4225</v>
      </c>
      <c r="C2158" s="2" t="s">
        <v>13</v>
      </c>
    </row>
    <row r="2159" spans="1:3" ht="36" x14ac:dyDescent="0.6">
      <c r="A2159" s="2" t="s">
        <v>4226</v>
      </c>
      <c r="B2159" s="3" t="s">
        <v>4227</v>
      </c>
      <c r="C2159" s="2" t="s">
        <v>13</v>
      </c>
    </row>
    <row r="2160" spans="1:3" ht="36" x14ac:dyDescent="0.6">
      <c r="A2160" s="2" t="s">
        <v>4228</v>
      </c>
      <c r="B2160" s="3" t="s">
        <v>4229</v>
      </c>
      <c r="C2160" s="2" t="s">
        <v>13</v>
      </c>
    </row>
    <row r="2161" spans="1:3" ht="36" x14ac:dyDescent="0.6">
      <c r="A2161" s="2" t="s">
        <v>4230</v>
      </c>
      <c r="B2161" s="3" t="s">
        <v>4231</v>
      </c>
      <c r="C2161" s="2" t="s">
        <v>10</v>
      </c>
    </row>
    <row r="2162" spans="1:3" ht="36" x14ac:dyDescent="0.6">
      <c r="A2162" s="2" t="s">
        <v>4232</v>
      </c>
      <c r="B2162" s="3" t="s">
        <v>4233</v>
      </c>
      <c r="C2162" s="2" t="s">
        <v>13</v>
      </c>
    </row>
    <row r="2163" spans="1:3" x14ac:dyDescent="0.6">
      <c r="A2163" s="2" t="s">
        <v>4234</v>
      </c>
      <c r="B2163" s="3" t="s">
        <v>4235</v>
      </c>
      <c r="C2163" s="2" t="s">
        <v>13</v>
      </c>
    </row>
    <row r="2164" spans="1:3" ht="36" x14ac:dyDescent="0.6">
      <c r="A2164" s="2" t="s">
        <v>4236</v>
      </c>
      <c r="B2164" s="3" t="s">
        <v>4237</v>
      </c>
      <c r="C2164" s="2" t="s">
        <v>5</v>
      </c>
    </row>
    <row r="2165" spans="1:3" ht="36" x14ac:dyDescent="0.6">
      <c r="A2165" s="2" t="s">
        <v>4238</v>
      </c>
      <c r="B2165" s="3" t="s">
        <v>4239</v>
      </c>
      <c r="C2165" s="2" t="s">
        <v>5</v>
      </c>
    </row>
    <row r="2166" spans="1:3" ht="36" x14ac:dyDescent="0.6">
      <c r="A2166" s="2" t="s">
        <v>4240</v>
      </c>
      <c r="B2166" s="3" t="s">
        <v>4241</v>
      </c>
      <c r="C2166" s="2" t="s">
        <v>10</v>
      </c>
    </row>
    <row r="2167" spans="1:3" ht="54" x14ac:dyDescent="0.6">
      <c r="A2167" s="2" t="s">
        <v>4242</v>
      </c>
      <c r="B2167" s="3" t="s">
        <v>4243</v>
      </c>
      <c r="C2167" s="2" t="s">
        <v>10</v>
      </c>
    </row>
    <row r="2168" spans="1:3" x14ac:dyDescent="0.6">
      <c r="A2168" s="2" t="s">
        <v>4244</v>
      </c>
      <c r="B2168" s="3" t="s">
        <v>4245</v>
      </c>
      <c r="C2168" s="2" t="s">
        <v>13</v>
      </c>
    </row>
    <row r="2169" spans="1:3" x14ac:dyDescent="0.6">
      <c r="A2169" s="2" t="s">
        <v>4246</v>
      </c>
      <c r="B2169" s="3" t="s">
        <v>4247</v>
      </c>
      <c r="C2169" s="2" t="s">
        <v>10</v>
      </c>
    </row>
    <row r="2170" spans="1:3" x14ac:dyDescent="0.6">
      <c r="A2170" s="2" t="s">
        <v>4248</v>
      </c>
      <c r="B2170" s="3" t="s">
        <v>4249</v>
      </c>
      <c r="C2170" s="2" t="s">
        <v>5</v>
      </c>
    </row>
    <row r="2171" spans="1:3" ht="36" x14ac:dyDescent="0.6">
      <c r="A2171" s="2" t="s">
        <v>4250</v>
      </c>
      <c r="B2171" s="3" t="s">
        <v>4251</v>
      </c>
      <c r="C2171" s="2" t="s">
        <v>5</v>
      </c>
    </row>
    <row r="2172" spans="1:3" ht="36" x14ac:dyDescent="0.6">
      <c r="A2172" s="2" t="s">
        <v>4252</v>
      </c>
      <c r="B2172" s="3" t="s">
        <v>4253</v>
      </c>
      <c r="C2172" s="2" t="s">
        <v>13</v>
      </c>
    </row>
    <row r="2173" spans="1:3" ht="54" x14ac:dyDescent="0.6">
      <c r="A2173" s="2" t="s">
        <v>4254</v>
      </c>
      <c r="B2173" s="3" t="s">
        <v>4255</v>
      </c>
      <c r="C2173" s="2" t="s">
        <v>5</v>
      </c>
    </row>
    <row r="2174" spans="1:3" ht="36" x14ac:dyDescent="0.6">
      <c r="A2174" s="2" t="s">
        <v>4256</v>
      </c>
      <c r="B2174" s="3" t="s">
        <v>4257</v>
      </c>
      <c r="C2174" s="2" t="s">
        <v>5</v>
      </c>
    </row>
    <row r="2175" spans="1:3" ht="36" x14ac:dyDescent="0.6">
      <c r="A2175" s="2" t="s">
        <v>4258</v>
      </c>
      <c r="B2175" s="3" t="s">
        <v>4259</v>
      </c>
      <c r="C2175" s="2" t="s">
        <v>5</v>
      </c>
    </row>
    <row r="2176" spans="1:3" ht="36" x14ac:dyDescent="0.6">
      <c r="A2176" s="2" t="s">
        <v>4260</v>
      </c>
      <c r="B2176" s="3" t="s">
        <v>4261</v>
      </c>
      <c r="C2176" s="2" t="s">
        <v>5</v>
      </c>
    </row>
    <row r="2177" spans="1:3" ht="36" x14ac:dyDescent="0.6">
      <c r="A2177" s="2" t="s">
        <v>4262</v>
      </c>
      <c r="B2177" s="3" t="s">
        <v>4263</v>
      </c>
      <c r="C2177" s="2" t="s">
        <v>13</v>
      </c>
    </row>
    <row r="2178" spans="1:3" ht="36" x14ac:dyDescent="0.6">
      <c r="A2178" s="2" t="s">
        <v>4264</v>
      </c>
      <c r="B2178" s="3" t="s">
        <v>4265</v>
      </c>
      <c r="C2178" s="2" t="s">
        <v>13</v>
      </c>
    </row>
    <row r="2179" spans="1:3" ht="36" x14ac:dyDescent="0.6">
      <c r="A2179" s="2" t="s">
        <v>4266</v>
      </c>
      <c r="B2179" s="3" t="s">
        <v>4267</v>
      </c>
      <c r="C2179" s="2" t="s">
        <v>13</v>
      </c>
    </row>
    <row r="2180" spans="1:3" ht="36" x14ac:dyDescent="0.6">
      <c r="A2180" s="2" t="s">
        <v>4268</v>
      </c>
      <c r="B2180" s="3" t="s">
        <v>4269</v>
      </c>
      <c r="C2180" s="2" t="s">
        <v>10</v>
      </c>
    </row>
    <row r="2181" spans="1:3" x14ac:dyDescent="0.6">
      <c r="A2181" s="2" t="s">
        <v>4270</v>
      </c>
      <c r="B2181" s="3" t="s">
        <v>4271</v>
      </c>
      <c r="C2181" s="2" t="s">
        <v>5</v>
      </c>
    </row>
    <row r="2182" spans="1:3" x14ac:dyDescent="0.6">
      <c r="A2182" s="2" t="s">
        <v>4272</v>
      </c>
      <c r="B2182" s="3" t="s">
        <v>4273</v>
      </c>
      <c r="C2182" s="2" t="s">
        <v>5</v>
      </c>
    </row>
    <row r="2183" spans="1:3" x14ac:dyDescent="0.6">
      <c r="A2183" s="2" t="s">
        <v>4274</v>
      </c>
      <c r="B2183" s="3" t="s">
        <v>4273</v>
      </c>
      <c r="C2183" s="2" t="s">
        <v>5</v>
      </c>
    </row>
    <row r="2184" spans="1:3" ht="36" x14ac:dyDescent="0.6">
      <c r="A2184" s="2" t="s">
        <v>4275</v>
      </c>
      <c r="B2184" s="3" t="s">
        <v>4276</v>
      </c>
      <c r="C2184" s="2" t="s">
        <v>5</v>
      </c>
    </row>
    <row r="2185" spans="1:3" x14ac:dyDescent="0.6">
      <c r="A2185" s="2" t="s">
        <v>4277</v>
      </c>
      <c r="B2185" s="3" t="s">
        <v>4278</v>
      </c>
      <c r="C2185" s="2" t="s">
        <v>5</v>
      </c>
    </row>
    <row r="2186" spans="1:3" ht="36" x14ac:dyDescent="0.6">
      <c r="A2186" s="2" t="s">
        <v>4279</v>
      </c>
      <c r="B2186" s="3" t="s">
        <v>4280</v>
      </c>
      <c r="C2186" s="2" t="s">
        <v>5</v>
      </c>
    </row>
    <row r="2187" spans="1:3" ht="36" x14ac:dyDescent="0.6">
      <c r="A2187" s="2" t="s">
        <v>4281</v>
      </c>
      <c r="B2187" s="3" t="s">
        <v>4282</v>
      </c>
      <c r="C2187" s="2" t="s">
        <v>10</v>
      </c>
    </row>
    <row r="2188" spans="1:3" ht="36" x14ac:dyDescent="0.6">
      <c r="A2188" s="2" t="s">
        <v>4283</v>
      </c>
      <c r="B2188" s="3" t="s">
        <v>4284</v>
      </c>
      <c r="C2188" s="2" t="s">
        <v>10</v>
      </c>
    </row>
    <row r="2189" spans="1:3" ht="36" x14ac:dyDescent="0.6">
      <c r="A2189" s="2" t="s">
        <v>4285</v>
      </c>
      <c r="B2189" s="3" t="s">
        <v>4286</v>
      </c>
      <c r="C2189" s="2" t="s">
        <v>13</v>
      </c>
    </row>
    <row r="2190" spans="1:3" ht="36" x14ac:dyDescent="0.6">
      <c r="A2190" s="2" t="s">
        <v>4287</v>
      </c>
      <c r="B2190" s="3" t="s">
        <v>4288</v>
      </c>
      <c r="C2190" s="2" t="s">
        <v>5</v>
      </c>
    </row>
    <row r="2191" spans="1:3" ht="36" x14ac:dyDescent="0.6">
      <c r="A2191" s="2" t="s">
        <v>4289</v>
      </c>
      <c r="B2191" s="3" t="s">
        <v>4290</v>
      </c>
      <c r="C2191" s="2" t="s">
        <v>13</v>
      </c>
    </row>
    <row r="2192" spans="1:3" ht="36" x14ac:dyDescent="0.6">
      <c r="A2192" s="2" t="s">
        <v>4291</v>
      </c>
      <c r="B2192" s="3" t="s">
        <v>4292</v>
      </c>
      <c r="C2192" s="2" t="s">
        <v>10</v>
      </c>
    </row>
    <row r="2193" spans="1:3" ht="36" x14ac:dyDescent="0.6">
      <c r="A2193" s="2" t="s">
        <v>4293</v>
      </c>
      <c r="B2193" s="3" t="s">
        <v>4294</v>
      </c>
      <c r="C2193" s="2" t="s">
        <v>13</v>
      </c>
    </row>
    <row r="2194" spans="1:3" ht="36" x14ac:dyDescent="0.6">
      <c r="A2194" s="2" t="s">
        <v>4295</v>
      </c>
      <c r="B2194" s="3" t="s">
        <v>4296</v>
      </c>
      <c r="C2194" s="2" t="s">
        <v>13</v>
      </c>
    </row>
    <row r="2195" spans="1:3" ht="36" x14ac:dyDescent="0.6">
      <c r="A2195" s="2" t="s">
        <v>4297</v>
      </c>
      <c r="B2195" s="3" t="s">
        <v>4298</v>
      </c>
      <c r="C2195" s="2" t="s">
        <v>10</v>
      </c>
    </row>
    <row r="2196" spans="1:3" ht="36" x14ac:dyDescent="0.6">
      <c r="A2196" s="2" t="s">
        <v>4299</v>
      </c>
      <c r="B2196" s="3" t="s">
        <v>4300</v>
      </c>
      <c r="C2196" s="2" t="s">
        <v>10</v>
      </c>
    </row>
    <row r="2197" spans="1:3" ht="36" x14ac:dyDescent="0.6">
      <c r="A2197" s="2" t="s">
        <v>4301</v>
      </c>
      <c r="B2197" s="3" t="s">
        <v>4302</v>
      </c>
      <c r="C2197" s="2" t="s">
        <v>13</v>
      </c>
    </row>
    <row r="2198" spans="1:3" ht="36" x14ac:dyDescent="0.6">
      <c r="A2198" s="2" t="s">
        <v>4303</v>
      </c>
      <c r="B2198" s="3" t="s">
        <v>4304</v>
      </c>
      <c r="C2198" s="2" t="s">
        <v>13</v>
      </c>
    </row>
    <row r="2199" spans="1:3" x14ac:dyDescent="0.6">
      <c r="A2199" s="2" t="s">
        <v>4305</v>
      </c>
      <c r="B2199" s="3" t="s">
        <v>4306</v>
      </c>
      <c r="C2199" s="2" t="s">
        <v>5</v>
      </c>
    </row>
    <row r="2200" spans="1:3" x14ac:dyDescent="0.6">
      <c r="A2200" s="2" t="s">
        <v>4307</v>
      </c>
      <c r="B2200" s="3" t="s">
        <v>4308</v>
      </c>
      <c r="C2200" s="2" t="s">
        <v>5</v>
      </c>
    </row>
    <row r="2201" spans="1:3" ht="36" x14ac:dyDescent="0.6">
      <c r="A2201" s="2" t="s">
        <v>4309</v>
      </c>
      <c r="B2201" s="3" t="s">
        <v>4310</v>
      </c>
      <c r="C2201" s="2" t="s">
        <v>10</v>
      </c>
    </row>
    <row r="2202" spans="1:3" ht="36" x14ac:dyDescent="0.6">
      <c r="A2202" s="2" t="s">
        <v>4311</v>
      </c>
      <c r="B2202" s="3" t="s">
        <v>4312</v>
      </c>
      <c r="C2202" s="2" t="s">
        <v>5</v>
      </c>
    </row>
    <row r="2203" spans="1:3" ht="36" x14ac:dyDescent="0.6">
      <c r="A2203" s="2" t="s">
        <v>4313</v>
      </c>
      <c r="B2203" s="3" t="s">
        <v>4314</v>
      </c>
      <c r="C2203" s="2" t="s">
        <v>5</v>
      </c>
    </row>
    <row r="2204" spans="1:3" ht="36" x14ac:dyDescent="0.6">
      <c r="A2204" s="2" t="s">
        <v>4315</v>
      </c>
      <c r="B2204" s="3" t="s">
        <v>4316</v>
      </c>
      <c r="C2204" s="2" t="s">
        <v>5</v>
      </c>
    </row>
    <row r="2205" spans="1:3" ht="36" x14ac:dyDescent="0.6">
      <c r="A2205" s="2" t="s">
        <v>4317</v>
      </c>
      <c r="B2205" s="3" t="s">
        <v>4318</v>
      </c>
      <c r="C2205" s="2" t="s">
        <v>5</v>
      </c>
    </row>
    <row r="2206" spans="1:3" ht="36" x14ac:dyDescent="0.6">
      <c r="A2206" s="2" t="s">
        <v>4319</v>
      </c>
      <c r="B2206" s="3" t="s">
        <v>4320</v>
      </c>
      <c r="C2206" s="2" t="s">
        <v>10</v>
      </c>
    </row>
    <row r="2207" spans="1:3" ht="54" x14ac:dyDescent="0.6">
      <c r="A2207" s="2" t="s">
        <v>4321</v>
      </c>
      <c r="B2207" s="3" t="s">
        <v>4322</v>
      </c>
      <c r="C2207" s="2" t="s">
        <v>10</v>
      </c>
    </row>
    <row r="2208" spans="1:3" ht="36" x14ac:dyDescent="0.6">
      <c r="A2208" s="2" t="s">
        <v>4323</v>
      </c>
      <c r="B2208" s="3" t="s">
        <v>4324</v>
      </c>
      <c r="C2208" s="2" t="s">
        <v>5</v>
      </c>
    </row>
    <row r="2209" spans="1:3" ht="36" x14ac:dyDescent="0.6">
      <c r="A2209" s="2" t="s">
        <v>4325</v>
      </c>
      <c r="B2209" s="3" t="s">
        <v>4326</v>
      </c>
      <c r="C2209" s="2" t="s">
        <v>5</v>
      </c>
    </row>
    <row r="2210" spans="1:3" ht="36" x14ac:dyDescent="0.6">
      <c r="A2210" s="2" t="s">
        <v>4327</v>
      </c>
      <c r="B2210" s="3" t="s">
        <v>4328</v>
      </c>
      <c r="C2210" s="2" t="s">
        <v>13</v>
      </c>
    </row>
    <row r="2211" spans="1:3" ht="36" x14ac:dyDescent="0.6">
      <c r="A2211" s="2" t="s">
        <v>4329</v>
      </c>
      <c r="B2211" s="3" t="s">
        <v>4330</v>
      </c>
      <c r="C2211" s="2" t="s">
        <v>5</v>
      </c>
    </row>
    <row r="2212" spans="1:3" ht="36" x14ac:dyDescent="0.6">
      <c r="A2212" s="2" t="s">
        <v>4331</v>
      </c>
      <c r="B2212" s="3" t="s">
        <v>4332</v>
      </c>
      <c r="C2212" s="2" t="s">
        <v>10</v>
      </c>
    </row>
    <row r="2213" spans="1:3" ht="36" x14ac:dyDescent="0.6">
      <c r="A2213" s="2" t="s">
        <v>4333</v>
      </c>
      <c r="B2213" s="3" t="s">
        <v>4334</v>
      </c>
      <c r="C2213" s="2" t="s">
        <v>10</v>
      </c>
    </row>
    <row r="2214" spans="1:3" ht="36" x14ac:dyDescent="0.6">
      <c r="A2214" s="2" t="s">
        <v>4335</v>
      </c>
      <c r="B2214" s="3" t="s">
        <v>4336</v>
      </c>
      <c r="C2214" s="2" t="s">
        <v>10</v>
      </c>
    </row>
    <row r="2215" spans="1:3" ht="36" x14ac:dyDescent="0.6">
      <c r="A2215" s="2" t="s">
        <v>4337</v>
      </c>
      <c r="B2215" s="3" t="s">
        <v>4338</v>
      </c>
      <c r="C2215" s="2" t="s">
        <v>13</v>
      </c>
    </row>
    <row r="2216" spans="1:3" ht="36" x14ac:dyDescent="0.6">
      <c r="A2216" s="2" t="s">
        <v>4339</v>
      </c>
      <c r="B2216" s="3" t="s">
        <v>4340</v>
      </c>
      <c r="C2216" s="2" t="s">
        <v>5</v>
      </c>
    </row>
    <row r="2217" spans="1:3" ht="36" x14ac:dyDescent="0.6">
      <c r="A2217" s="2" t="s">
        <v>4341</v>
      </c>
      <c r="B2217" s="3" t="s">
        <v>4342</v>
      </c>
      <c r="C2217" s="2" t="s">
        <v>5</v>
      </c>
    </row>
    <row r="2218" spans="1:3" x14ac:dyDescent="0.6">
      <c r="A2218" s="2" t="s">
        <v>4343</v>
      </c>
      <c r="B2218" s="3" t="s">
        <v>4344</v>
      </c>
      <c r="C2218" s="2" t="s">
        <v>5</v>
      </c>
    </row>
    <row r="2219" spans="1:3" ht="36" x14ac:dyDescent="0.6">
      <c r="A2219" s="2" t="s">
        <v>4345</v>
      </c>
      <c r="B2219" s="3" t="s">
        <v>4346</v>
      </c>
      <c r="C2219" s="2" t="s">
        <v>13</v>
      </c>
    </row>
    <row r="2220" spans="1:3" ht="36" x14ac:dyDescent="0.6">
      <c r="A2220" s="2" t="s">
        <v>4347</v>
      </c>
      <c r="B2220" s="3" t="s">
        <v>4348</v>
      </c>
      <c r="C2220" s="2" t="s">
        <v>5</v>
      </c>
    </row>
    <row r="2221" spans="1:3" ht="36" x14ac:dyDescent="0.6">
      <c r="A2221" s="2" t="s">
        <v>4349</v>
      </c>
      <c r="B2221" s="3" t="s">
        <v>4350</v>
      </c>
      <c r="C2221" s="2" t="s">
        <v>10</v>
      </c>
    </row>
    <row r="2222" spans="1:3" ht="36" x14ac:dyDescent="0.6">
      <c r="A2222" s="2" t="s">
        <v>4351</v>
      </c>
      <c r="B2222" s="3" t="s">
        <v>4352</v>
      </c>
      <c r="C2222" s="2" t="s">
        <v>13</v>
      </c>
    </row>
    <row r="2223" spans="1:3" ht="36" x14ac:dyDescent="0.6">
      <c r="A2223" s="2" t="s">
        <v>4353</v>
      </c>
      <c r="B2223" s="3" t="s">
        <v>4354</v>
      </c>
      <c r="C2223" s="2" t="s">
        <v>5</v>
      </c>
    </row>
    <row r="2224" spans="1:3" ht="36" x14ac:dyDescent="0.6">
      <c r="A2224" s="2" t="s">
        <v>4355</v>
      </c>
      <c r="B2224" s="3" t="s">
        <v>4356</v>
      </c>
      <c r="C2224" s="2" t="s">
        <v>10</v>
      </c>
    </row>
    <row r="2225" spans="1:3" ht="36" x14ac:dyDescent="0.6">
      <c r="A2225" s="2" t="s">
        <v>4357</v>
      </c>
      <c r="B2225" s="3" t="s">
        <v>4358</v>
      </c>
      <c r="C2225" s="2" t="s">
        <v>10</v>
      </c>
    </row>
    <row r="2226" spans="1:3" x14ac:dyDescent="0.6">
      <c r="A2226" s="2" t="s">
        <v>4359</v>
      </c>
      <c r="B2226" s="3" t="s">
        <v>4360</v>
      </c>
      <c r="C2226" s="2" t="s">
        <v>10</v>
      </c>
    </row>
    <row r="2227" spans="1:3" ht="36" x14ac:dyDescent="0.6">
      <c r="A2227" s="2" t="s">
        <v>4361</v>
      </c>
      <c r="B2227" s="3" t="s">
        <v>4362</v>
      </c>
      <c r="C2227" s="2" t="s">
        <v>10</v>
      </c>
    </row>
    <row r="2228" spans="1:3" x14ac:dyDescent="0.6">
      <c r="A2228" s="2" t="s">
        <v>4363</v>
      </c>
      <c r="B2228" s="3" t="s">
        <v>4364</v>
      </c>
      <c r="C2228" s="2" t="s">
        <v>13</v>
      </c>
    </row>
    <row r="2229" spans="1:3" x14ac:dyDescent="0.6">
      <c r="A2229" s="2" t="s">
        <v>4365</v>
      </c>
      <c r="B2229" s="3" t="s">
        <v>4366</v>
      </c>
      <c r="C2229" s="2" t="s">
        <v>13</v>
      </c>
    </row>
    <row r="2230" spans="1:3" ht="36" x14ac:dyDescent="0.6">
      <c r="A2230" s="2" t="s">
        <v>4367</v>
      </c>
      <c r="B2230" s="3" t="s">
        <v>4368</v>
      </c>
      <c r="C2230" s="2" t="s">
        <v>13</v>
      </c>
    </row>
    <row r="2231" spans="1:3" ht="36" x14ac:dyDescent="0.6">
      <c r="A2231" s="2" t="s">
        <v>4369</v>
      </c>
      <c r="B2231" s="3" t="s">
        <v>4370</v>
      </c>
      <c r="C2231" s="2" t="s">
        <v>10</v>
      </c>
    </row>
    <row r="2232" spans="1:3" ht="36" x14ac:dyDescent="0.6">
      <c r="A2232" s="2" t="s">
        <v>4371</v>
      </c>
      <c r="B2232" s="3" t="s">
        <v>4372</v>
      </c>
      <c r="C2232" s="2" t="s">
        <v>5</v>
      </c>
    </row>
    <row r="2233" spans="1:3" x14ac:dyDescent="0.6">
      <c r="A2233" s="2" t="s">
        <v>4373</v>
      </c>
      <c r="B2233" s="3" t="s">
        <v>4374</v>
      </c>
      <c r="C2233" s="2" t="s">
        <v>13</v>
      </c>
    </row>
    <row r="2234" spans="1:3" ht="36" x14ac:dyDescent="0.6">
      <c r="A2234" s="2" t="s">
        <v>4375</v>
      </c>
      <c r="B2234" s="3" t="s">
        <v>4376</v>
      </c>
      <c r="C2234" s="2" t="s">
        <v>10</v>
      </c>
    </row>
    <row r="2235" spans="1:3" ht="36" x14ac:dyDescent="0.6">
      <c r="A2235" s="2" t="s">
        <v>4377</v>
      </c>
      <c r="B2235" s="3" t="s">
        <v>4378</v>
      </c>
      <c r="C2235" s="2" t="s">
        <v>5</v>
      </c>
    </row>
    <row r="2236" spans="1:3" ht="36" x14ac:dyDescent="0.6">
      <c r="A2236" s="2" t="s">
        <v>4379</v>
      </c>
      <c r="B2236" s="3" t="s">
        <v>4380</v>
      </c>
      <c r="C2236" s="2" t="s">
        <v>5</v>
      </c>
    </row>
    <row r="2237" spans="1:3" ht="36" x14ac:dyDescent="0.6">
      <c r="A2237" s="2" t="s">
        <v>4381</v>
      </c>
      <c r="B2237" s="3" t="s">
        <v>4382</v>
      </c>
      <c r="C2237" s="2" t="s">
        <v>13</v>
      </c>
    </row>
    <row r="2238" spans="1:3" ht="36" x14ac:dyDescent="0.6">
      <c r="A2238" s="2" t="s">
        <v>4383</v>
      </c>
      <c r="B2238" s="3" t="s">
        <v>4384</v>
      </c>
      <c r="C2238" s="2" t="s">
        <v>13</v>
      </c>
    </row>
    <row r="2239" spans="1:3" ht="36" x14ac:dyDescent="0.6">
      <c r="A2239" s="2" t="s">
        <v>4385</v>
      </c>
      <c r="B2239" s="3" t="s">
        <v>4386</v>
      </c>
      <c r="C2239" s="2" t="s">
        <v>5</v>
      </c>
    </row>
    <row r="2240" spans="1:3" ht="36" x14ac:dyDescent="0.6">
      <c r="A2240" s="2" t="s">
        <v>4387</v>
      </c>
      <c r="B2240" s="3" t="s">
        <v>4388</v>
      </c>
      <c r="C2240" s="2" t="s">
        <v>13</v>
      </c>
    </row>
    <row r="2241" spans="1:3" ht="36" x14ac:dyDescent="0.6">
      <c r="A2241" s="2" t="s">
        <v>4389</v>
      </c>
      <c r="B2241" s="3" t="s">
        <v>4390</v>
      </c>
      <c r="C2241" s="2" t="s">
        <v>5</v>
      </c>
    </row>
    <row r="2242" spans="1:3" x14ac:dyDescent="0.6">
      <c r="A2242" s="2" t="s">
        <v>4391</v>
      </c>
      <c r="B2242" s="3" t="s">
        <v>4392</v>
      </c>
      <c r="C2242" s="2" t="s">
        <v>5</v>
      </c>
    </row>
    <row r="2243" spans="1:3" ht="36" x14ac:dyDescent="0.6">
      <c r="A2243" s="2" t="s">
        <v>4393</v>
      </c>
      <c r="B2243" s="3" t="s">
        <v>4394</v>
      </c>
      <c r="C2243" s="2" t="s">
        <v>5</v>
      </c>
    </row>
    <row r="2244" spans="1:3" ht="36" x14ac:dyDescent="0.6">
      <c r="A2244" s="2" t="s">
        <v>4395</v>
      </c>
      <c r="B2244" s="3" t="s">
        <v>4396</v>
      </c>
      <c r="C2244" s="2" t="s">
        <v>13</v>
      </c>
    </row>
    <row r="2245" spans="1:3" ht="36" x14ac:dyDescent="0.6">
      <c r="A2245" s="2" t="s">
        <v>4397</v>
      </c>
      <c r="B2245" s="3" t="s">
        <v>4398</v>
      </c>
      <c r="C2245" s="2" t="s">
        <v>5</v>
      </c>
    </row>
    <row r="2246" spans="1:3" ht="36" x14ac:dyDescent="0.6">
      <c r="A2246" s="2" t="s">
        <v>4399</v>
      </c>
      <c r="B2246" s="3" t="s">
        <v>4400</v>
      </c>
      <c r="C2246" s="2" t="s">
        <v>10</v>
      </c>
    </row>
    <row r="2247" spans="1:3" ht="36" x14ac:dyDescent="0.6">
      <c r="A2247" s="2" t="s">
        <v>4401</v>
      </c>
      <c r="B2247" s="3" t="s">
        <v>4402</v>
      </c>
      <c r="C2247" s="2" t="s">
        <v>13</v>
      </c>
    </row>
    <row r="2248" spans="1:3" x14ac:dyDescent="0.6">
      <c r="A2248" s="2" t="s">
        <v>4403</v>
      </c>
      <c r="B2248" s="3" t="s">
        <v>4404</v>
      </c>
      <c r="C2248" s="2" t="s">
        <v>13</v>
      </c>
    </row>
    <row r="2249" spans="1:3" x14ac:dyDescent="0.6">
      <c r="A2249" s="2" t="s">
        <v>4405</v>
      </c>
      <c r="B2249" s="3" t="s">
        <v>4406</v>
      </c>
      <c r="C2249" s="2" t="s">
        <v>10</v>
      </c>
    </row>
    <row r="2250" spans="1:3" x14ac:dyDescent="0.6">
      <c r="A2250" s="2" t="s">
        <v>4407</v>
      </c>
      <c r="B2250" s="3" t="s">
        <v>4408</v>
      </c>
      <c r="C2250" s="2" t="s">
        <v>13</v>
      </c>
    </row>
    <row r="2251" spans="1:3" ht="36" x14ac:dyDescent="0.6">
      <c r="A2251" s="2" t="s">
        <v>4409</v>
      </c>
      <c r="B2251" s="3" t="s">
        <v>4410</v>
      </c>
      <c r="C2251" s="2" t="s">
        <v>13</v>
      </c>
    </row>
    <row r="2252" spans="1:3" ht="36" x14ac:dyDescent="0.6">
      <c r="A2252" s="2" t="s">
        <v>4411</v>
      </c>
      <c r="B2252" s="3" t="s">
        <v>4412</v>
      </c>
      <c r="C2252" s="2" t="s">
        <v>5</v>
      </c>
    </row>
    <row r="2253" spans="1:3" ht="36" x14ac:dyDescent="0.6">
      <c r="A2253" s="2" t="s">
        <v>4413</v>
      </c>
      <c r="B2253" s="3" t="s">
        <v>4414</v>
      </c>
      <c r="C2253" s="2" t="s">
        <v>13</v>
      </c>
    </row>
    <row r="2254" spans="1:3" ht="36" x14ac:dyDescent="0.6">
      <c r="A2254" s="2" t="s">
        <v>4415</v>
      </c>
      <c r="B2254" s="3" t="s">
        <v>4416</v>
      </c>
      <c r="C2254" s="2" t="s">
        <v>10</v>
      </c>
    </row>
    <row r="2255" spans="1:3" ht="36" x14ac:dyDescent="0.6">
      <c r="A2255" s="2" t="s">
        <v>4417</v>
      </c>
      <c r="B2255" s="3" t="s">
        <v>4418</v>
      </c>
      <c r="C2255" s="2" t="s">
        <v>13</v>
      </c>
    </row>
    <row r="2256" spans="1:3" x14ac:dyDescent="0.6">
      <c r="A2256" s="2" t="s">
        <v>4419</v>
      </c>
      <c r="B2256" s="3" t="s">
        <v>4420</v>
      </c>
      <c r="C2256" s="2" t="s">
        <v>13</v>
      </c>
    </row>
    <row r="2257" spans="1:3" ht="36" x14ac:dyDescent="0.6">
      <c r="A2257" s="2" t="s">
        <v>4421</v>
      </c>
      <c r="B2257" s="3" t="s">
        <v>4422</v>
      </c>
      <c r="C2257" s="2" t="s">
        <v>10</v>
      </c>
    </row>
    <row r="2258" spans="1:3" x14ac:dyDescent="0.6">
      <c r="A2258" s="2" t="s">
        <v>4423</v>
      </c>
      <c r="B2258" s="3" t="s">
        <v>4424</v>
      </c>
      <c r="C2258" s="2" t="s">
        <v>13</v>
      </c>
    </row>
    <row r="2259" spans="1:3" ht="36" x14ac:dyDescent="0.6">
      <c r="A2259" s="2" t="s">
        <v>4425</v>
      </c>
      <c r="B2259" s="3" t="s">
        <v>4426</v>
      </c>
      <c r="C2259" s="2" t="s">
        <v>13</v>
      </c>
    </row>
    <row r="2260" spans="1:3" x14ac:dyDescent="0.6">
      <c r="A2260" s="2" t="s">
        <v>4427</v>
      </c>
      <c r="B2260" s="3" t="s">
        <v>4428</v>
      </c>
      <c r="C2260" s="2" t="s">
        <v>13</v>
      </c>
    </row>
    <row r="2261" spans="1:3" ht="36" x14ac:dyDescent="0.6">
      <c r="A2261" s="2" t="s">
        <v>4429</v>
      </c>
      <c r="B2261" s="3" t="s">
        <v>4430</v>
      </c>
      <c r="C2261" s="2" t="s">
        <v>13</v>
      </c>
    </row>
    <row r="2262" spans="1:3" ht="36" x14ac:dyDescent="0.6">
      <c r="A2262" s="2" t="s">
        <v>4431</v>
      </c>
      <c r="B2262" s="3" t="s">
        <v>4432</v>
      </c>
      <c r="C2262" s="2" t="s">
        <v>10</v>
      </c>
    </row>
    <row r="2263" spans="1:3" x14ac:dyDescent="0.6">
      <c r="A2263" s="2" t="s">
        <v>4433</v>
      </c>
      <c r="B2263" s="3" t="s">
        <v>4434</v>
      </c>
      <c r="C2263" s="2" t="s">
        <v>5</v>
      </c>
    </row>
    <row r="2264" spans="1:3" ht="54" x14ac:dyDescent="0.6">
      <c r="A2264" s="2" t="s">
        <v>4435</v>
      </c>
      <c r="B2264" s="3" t="s">
        <v>4436</v>
      </c>
      <c r="C2264" s="2" t="s">
        <v>13</v>
      </c>
    </row>
    <row r="2265" spans="1:3" x14ac:dyDescent="0.6">
      <c r="A2265" s="2" t="s">
        <v>4437</v>
      </c>
      <c r="B2265" s="3" t="s">
        <v>4438</v>
      </c>
      <c r="C2265" s="2" t="s">
        <v>10</v>
      </c>
    </row>
    <row r="2266" spans="1:3" ht="36" x14ac:dyDescent="0.6">
      <c r="A2266" s="2" t="s">
        <v>4439</v>
      </c>
      <c r="B2266" s="3" t="s">
        <v>4440</v>
      </c>
      <c r="C2266" s="2" t="s">
        <v>13</v>
      </c>
    </row>
    <row r="2267" spans="1:3" ht="36" x14ac:dyDescent="0.6">
      <c r="A2267" s="2" t="s">
        <v>4441</v>
      </c>
      <c r="B2267" s="3" t="s">
        <v>4442</v>
      </c>
      <c r="C2267" s="2" t="s">
        <v>10</v>
      </c>
    </row>
    <row r="2268" spans="1:3" ht="36" x14ac:dyDescent="0.6">
      <c r="A2268" s="2" t="s">
        <v>4443</v>
      </c>
      <c r="B2268" s="3" t="s">
        <v>4444</v>
      </c>
      <c r="C2268" s="2" t="s">
        <v>10</v>
      </c>
    </row>
    <row r="2269" spans="1:3" ht="36" x14ac:dyDescent="0.6">
      <c r="A2269" s="2" t="s">
        <v>4445</v>
      </c>
      <c r="B2269" s="3" t="s">
        <v>4446</v>
      </c>
      <c r="C2269" s="2" t="s">
        <v>10</v>
      </c>
    </row>
    <row r="2270" spans="1:3" ht="36" x14ac:dyDescent="0.6">
      <c r="A2270" s="2" t="s">
        <v>4447</v>
      </c>
      <c r="B2270" s="3" t="s">
        <v>4448</v>
      </c>
      <c r="C2270" s="2" t="s">
        <v>10</v>
      </c>
    </row>
    <row r="2271" spans="1:3" x14ac:dyDescent="0.6">
      <c r="A2271" s="2" t="s">
        <v>4449</v>
      </c>
      <c r="B2271" s="3" t="s">
        <v>4450</v>
      </c>
      <c r="C2271" s="2" t="s">
        <v>13</v>
      </c>
    </row>
    <row r="2272" spans="1:3" ht="54" x14ac:dyDescent="0.6">
      <c r="A2272" s="2" t="s">
        <v>4451</v>
      </c>
      <c r="B2272" s="3" t="s">
        <v>4452</v>
      </c>
      <c r="C2272" s="2" t="s">
        <v>10</v>
      </c>
    </row>
    <row r="2273" spans="1:3" x14ac:dyDescent="0.6">
      <c r="A2273" s="2" t="s">
        <v>4453</v>
      </c>
      <c r="B2273" s="3" t="s">
        <v>4454</v>
      </c>
      <c r="C2273" s="2" t="s">
        <v>10</v>
      </c>
    </row>
    <row r="2274" spans="1:3" x14ac:dyDescent="0.6">
      <c r="A2274" s="2" t="s">
        <v>4455</v>
      </c>
      <c r="B2274" s="3" t="s">
        <v>4456</v>
      </c>
      <c r="C2274" s="2" t="s">
        <v>5</v>
      </c>
    </row>
    <row r="2275" spans="1:3" ht="36" x14ac:dyDescent="0.6">
      <c r="A2275" s="2" t="s">
        <v>4457</v>
      </c>
      <c r="B2275" s="3" t="s">
        <v>4458</v>
      </c>
      <c r="C2275" s="2" t="s">
        <v>13</v>
      </c>
    </row>
    <row r="2276" spans="1:3" ht="54" x14ac:dyDescent="0.6">
      <c r="A2276" s="2" t="s">
        <v>4459</v>
      </c>
      <c r="B2276" s="3" t="s">
        <v>4460</v>
      </c>
      <c r="C2276" s="2" t="s">
        <v>10</v>
      </c>
    </row>
    <row r="2277" spans="1:3" x14ac:dyDescent="0.6">
      <c r="A2277" s="2" t="s">
        <v>4461</v>
      </c>
      <c r="B2277" s="3" t="s">
        <v>4462</v>
      </c>
      <c r="C2277" s="2" t="s">
        <v>10</v>
      </c>
    </row>
    <row r="2278" spans="1:3" ht="36" x14ac:dyDescent="0.6">
      <c r="A2278" s="2" t="s">
        <v>4463</v>
      </c>
      <c r="B2278" s="3" t="s">
        <v>4464</v>
      </c>
      <c r="C2278" s="2" t="s">
        <v>10</v>
      </c>
    </row>
    <row r="2279" spans="1:3" ht="36" x14ac:dyDescent="0.6">
      <c r="A2279" s="2" t="s">
        <v>4465</v>
      </c>
      <c r="B2279" s="3" t="s">
        <v>4466</v>
      </c>
      <c r="C2279" s="2" t="s">
        <v>10</v>
      </c>
    </row>
    <row r="2280" spans="1:3" x14ac:dyDescent="0.6">
      <c r="A2280" s="2" t="s">
        <v>4467</v>
      </c>
      <c r="B2280" s="3" t="s">
        <v>4468</v>
      </c>
      <c r="C2280" s="2" t="s">
        <v>10</v>
      </c>
    </row>
    <row r="2281" spans="1:3" ht="36" x14ac:dyDescent="0.6">
      <c r="A2281" s="2" t="s">
        <v>4469</v>
      </c>
      <c r="B2281" s="3" t="s">
        <v>4470</v>
      </c>
      <c r="C2281" s="2" t="s">
        <v>10</v>
      </c>
    </row>
    <row r="2282" spans="1:3" x14ac:dyDescent="0.6">
      <c r="A2282" s="2" t="s">
        <v>4471</v>
      </c>
      <c r="B2282" s="3" t="s">
        <v>4472</v>
      </c>
      <c r="C2282" s="2" t="s">
        <v>10</v>
      </c>
    </row>
    <row r="2283" spans="1:3" ht="36" x14ac:dyDescent="0.6">
      <c r="A2283" s="2" t="s">
        <v>4473</v>
      </c>
      <c r="B2283" s="3" t="s">
        <v>4474</v>
      </c>
      <c r="C2283" s="2" t="s">
        <v>10</v>
      </c>
    </row>
    <row r="2284" spans="1:3" x14ac:dyDescent="0.6">
      <c r="A2284" s="2" t="s">
        <v>4475</v>
      </c>
      <c r="B2284" s="3" t="s">
        <v>4476</v>
      </c>
      <c r="C2284" s="2" t="s">
        <v>10</v>
      </c>
    </row>
    <row r="2285" spans="1:3" x14ac:dyDescent="0.6">
      <c r="A2285" s="2" t="s">
        <v>4477</v>
      </c>
      <c r="B2285" s="3" t="s">
        <v>4478</v>
      </c>
      <c r="C2285" s="2" t="s">
        <v>13</v>
      </c>
    </row>
    <row r="2286" spans="1:3" ht="36" x14ac:dyDescent="0.6">
      <c r="A2286" s="2" t="s">
        <v>4479</v>
      </c>
      <c r="B2286" s="3" t="s">
        <v>4480</v>
      </c>
      <c r="C2286" s="2" t="s">
        <v>10</v>
      </c>
    </row>
    <row r="2287" spans="1:3" x14ac:dyDescent="0.6">
      <c r="A2287" s="2" t="s">
        <v>4481</v>
      </c>
      <c r="B2287" s="3" t="s">
        <v>4482</v>
      </c>
      <c r="C2287" s="2" t="s">
        <v>13</v>
      </c>
    </row>
    <row r="2288" spans="1:3" ht="36" x14ac:dyDescent="0.6">
      <c r="A2288" s="2" t="s">
        <v>4483</v>
      </c>
      <c r="B2288" s="3" t="s">
        <v>4484</v>
      </c>
      <c r="C2288" s="2" t="s">
        <v>5</v>
      </c>
    </row>
    <row r="2289" spans="1:3" ht="36" x14ac:dyDescent="0.6">
      <c r="A2289" s="2" t="s">
        <v>4485</v>
      </c>
      <c r="B2289" s="3" t="s">
        <v>4486</v>
      </c>
      <c r="C2289" s="2" t="s">
        <v>13</v>
      </c>
    </row>
    <row r="2290" spans="1:3" x14ac:dyDescent="0.6">
      <c r="A2290" s="2" t="s">
        <v>4487</v>
      </c>
      <c r="B2290" s="3" t="s">
        <v>4488</v>
      </c>
      <c r="C2290" s="2" t="s">
        <v>5</v>
      </c>
    </row>
    <row r="2291" spans="1:3" ht="36" x14ac:dyDescent="0.6">
      <c r="A2291" s="2" t="s">
        <v>4489</v>
      </c>
      <c r="B2291" s="3" t="s">
        <v>4490</v>
      </c>
      <c r="C2291" s="2" t="s">
        <v>13</v>
      </c>
    </row>
    <row r="2292" spans="1:3" x14ac:dyDescent="0.6">
      <c r="A2292" s="2" t="s">
        <v>4491</v>
      </c>
      <c r="B2292" s="3" t="s">
        <v>4492</v>
      </c>
      <c r="C2292" s="2" t="s">
        <v>13</v>
      </c>
    </row>
    <row r="2293" spans="1:3" ht="36" x14ac:dyDescent="0.6">
      <c r="A2293" s="2" t="s">
        <v>4493</v>
      </c>
      <c r="B2293" s="3" t="s">
        <v>4494</v>
      </c>
      <c r="C2293" s="2" t="s">
        <v>5</v>
      </c>
    </row>
    <row r="2294" spans="1:3" ht="36" x14ac:dyDescent="0.6">
      <c r="A2294" s="2" t="s">
        <v>4495</v>
      </c>
      <c r="B2294" s="3" t="s">
        <v>4496</v>
      </c>
      <c r="C2294" s="2" t="s">
        <v>5</v>
      </c>
    </row>
    <row r="2295" spans="1:3" ht="36" x14ac:dyDescent="0.6">
      <c r="A2295" s="2" t="s">
        <v>4497</v>
      </c>
      <c r="B2295" s="3" t="s">
        <v>4498</v>
      </c>
      <c r="C2295" s="2" t="s">
        <v>5</v>
      </c>
    </row>
    <row r="2296" spans="1:3" ht="36" x14ac:dyDescent="0.6">
      <c r="A2296" s="2" t="s">
        <v>4499</v>
      </c>
      <c r="B2296" s="3" t="s">
        <v>4500</v>
      </c>
      <c r="C2296" s="2" t="s">
        <v>5</v>
      </c>
    </row>
    <row r="2297" spans="1:3" ht="36" x14ac:dyDescent="0.6">
      <c r="A2297" s="2" t="s">
        <v>4501</v>
      </c>
      <c r="B2297" s="3" t="s">
        <v>4502</v>
      </c>
      <c r="C2297" s="2" t="s">
        <v>13</v>
      </c>
    </row>
    <row r="2298" spans="1:3" ht="36" x14ac:dyDescent="0.6">
      <c r="A2298" s="2" t="s">
        <v>4503</v>
      </c>
      <c r="B2298" s="3" t="s">
        <v>4504</v>
      </c>
      <c r="C2298" s="2" t="s">
        <v>5</v>
      </c>
    </row>
    <row r="2299" spans="1:3" x14ac:dyDescent="0.6">
      <c r="A2299" s="2" t="s">
        <v>4505</v>
      </c>
      <c r="B2299" s="3" t="s">
        <v>4506</v>
      </c>
      <c r="C2299" s="2" t="s">
        <v>13</v>
      </c>
    </row>
    <row r="2300" spans="1:3" ht="36" x14ac:dyDescent="0.6">
      <c r="A2300" s="2" t="s">
        <v>4507</v>
      </c>
      <c r="B2300" s="3" t="s">
        <v>4508</v>
      </c>
      <c r="C2300" s="2" t="s">
        <v>5</v>
      </c>
    </row>
    <row r="2301" spans="1:3" ht="36" x14ac:dyDescent="0.6">
      <c r="A2301" s="2" t="s">
        <v>4509</v>
      </c>
      <c r="B2301" s="3" t="s">
        <v>4510</v>
      </c>
      <c r="C2301" s="2" t="s">
        <v>5</v>
      </c>
    </row>
    <row r="2302" spans="1:3" ht="36" x14ac:dyDescent="0.6">
      <c r="A2302" s="2" t="s">
        <v>4511</v>
      </c>
      <c r="B2302" s="3" t="s">
        <v>4512</v>
      </c>
      <c r="C2302" s="2" t="s">
        <v>10</v>
      </c>
    </row>
    <row r="2303" spans="1:3" ht="36" x14ac:dyDescent="0.6">
      <c r="A2303" s="2" t="s">
        <v>4513</v>
      </c>
      <c r="B2303" s="3" t="s">
        <v>4514</v>
      </c>
      <c r="C2303" s="2" t="s">
        <v>10</v>
      </c>
    </row>
    <row r="2304" spans="1:3" ht="36" x14ac:dyDescent="0.6">
      <c r="A2304" s="2" t="s">
        <v>4515</v>
      </c>
      <c r="B2304" s="3" t="s">
        <v>4516</v>
      </c>
      <c r="C2304" s="2" t="s">
        <v>10</v>
      </c>
    </row>
    <row r="2305" spans="1:3" x14ac:dyDescent="0.6">
      <c r="A2305" s="2" t="s">
        <v>4517</v>
      </c>
      <c r="B2305" s="3" t="s">
        <v>4518</v>
      </c>
      <c r="C2305" s="2" t="s">
        <v>10</v>
      </c>
    </row>
    <row r="2306" spans="1:3" ht="36" x14ac:dyDescent="0.6">
      <c r="A2306" s="2" t="s">
        <v>4519</v>
      </c>
      <c r="B2306" s="3" t="s">
        <v>4520</v>
      </c>
      <c r="C2306" s="2" t="s">
        <v>10</v>
      </c>
    </row>
    <row r="2307" spans="1:3" ht="36" x14ac:dyDescent="0.6">
      <c r="A2307" s="2" t="s">
        <v>4521</v>
      </c>
      <c r="B2307" s="3" t="s">
        <v>4522</v>
      </c>
      <c r="C2307" s="2" t="s">
        <v>10</v>
      </c>
    </row>
    <row r="2308" spans="1:3" x14ac:dyDescent="0.6">
      <c r="A2308" s="2" t="s">
        <v>4523</v>
      </c>
      <c r="B2308" s="3" t="s">
        <v>4524</v>
      </c>
      <c r="C2308" s="2" t="s">
        <v>10</v>
      </c>
    </row>
    <row r="2309" spans="1:3" ht="54" x14ac:dyDescent="0.6">
      <c r="A2309" s="2" t="s">
        <v>4525</v>
      </c>
      <c r="B2309" s="3" t="s">
        <v>4526</v>
      </c>
      <c r="C2309" s="2" t="s">
        <v>10</v>
      </c>
    </row>
    <row r="2310" spans="1:3" ht="36" x14ac:dyDescent="0.6">
      <c r="A2310" s="2" t="s">
        <v>4527</v>
      </c>
      <c r="B2310" s="3" t="s">
        <v>4528</v>
      </c>
      <c r="C2310" s="2" t="s">
        <v>10</v>
      </c>
    </row>
    <row r="2311" spans="1:3" x14ac:dyDescent="0.6">
      <c r="A2311" s="2" t="s">
        <v>4529</v>
      </c>
      <c r="B2311" s="3" t="s">
        <v>4530</v>
      </c>
      <c r="C2311" s="2" t="s">
        <v>10</v>
      </c>
    </row>
    <row r="2312" spans="1:3" ht="36" x14ac:dyDescent="0.6">
      <c r="A2312" s="2" t="s">
        <v>4531</v>
      </c>
      <c r="B2312" s="3" t="s">
        <v>4532</v>
      </c>
      <c r="C2312" s="2" t="s">
        <v>10</v>
      </c>
    </row>
    <row r="2313" spans="1:3" ht="36" x14ac:dyDescent="0.6">
      <c r="A2313" s="2" t="s">
        <v>4533</v>
      </c>
      <c r="B2313" s="3" t="s">
        <v>4534</v>
      </c>
      <c r="C2313" s="2" t="s">
        <v>13</v>
      </c>
    </row>
    <row r="2314" spans="1:3" ht="36" x14ac:dyDescent="0.6">
      <c r="A2314" s="2" t="s">
        <v>4535</v>
      </c>
      <c r="B2314" s="3" t="s">
        <v>4536</v>
      </c>
      <c r="C2314" s="2" t="s">
        <v>10</v>
      </c>
    </row>
    <row r="2315" spans="1:3" ht="36" x14ac:dyDescent="0.6">
      <c r="A2315" s="2" t="s">
        <v>4537</v>
      </c>
      <c r="B2315" s="3" t="s">
        <v>4538</v>
      </c>
      <c r="C2315" s="2" t="s">
        <v>10</v>
      </c>
    </row>
    <row r="2316" spans="1:3" ht="36" x14ac:dyDescent="0.6">
      <c r="A2316" s="2" t="s">
        <v>4539</v>
      </c>
      <c r="B2316" s="3" t="s">
        <v>4540</v>
      </c>
      <c r="C2316" s="2" t="s">
        <v>13</v>
      </c>
    </row>
    <row r="2317" spans="1:3" x14ac:dyDescent="0.6">
      <c r="A2317" s="2" t="s">
        <v>4541</v>
      </c>
      <c r="B2317" s="3" t="s">
        <v>4542</v>
      </c>
      <c r="C2317" s="2" t="s">
        <v>13</v>
      </c>
    </row>
    <row r="2318" spans="1:3" ht="36" x14ac:dyDescent="0.6">
      <c r="A2318" s="2" t="s">
        <v>4543</v>
      </c>
      <c r="B2318" s="3" t="s">
        <v>4544</v>
      </c>
      <c r="C2318" s="2" t="s">
        <v>10</v>
      </c>
    </row>
    <row r="2319" spans="1:3" x14ac:dyDescent="0.6">
      <c r="A2319" s="2" t="s">
        <v>4545</v>
      </c>
      <c r="B2319" s="3" t="s">
        <v>4546</v>
      </c>
      <c r="C2319" s="2" t="s">
        <v>13</v>
      </c>
    </row>
    <row r="2320" spans="1:3" ht="36" x14ac:dyDescent="0.6">
      <c r="A2320" s="2" t="s">
        <v>4547</v>
      </c>
      <c r="B2320" s="3" t="s">
        <v>4548</v>
      </c>
      <c r="C2320" s="2" t="s">
        <v>13</v>
      </c>
    </row>
    <row r="2321" spans="1:3" ht="36" x14ac:dyDescent="0.6">
      <c r="A2321" s="2" t="s">
        <v>4549</v>
      </c>
      <c r="B2321" s="3" t="s">
        <v>4550</v>
      </c>
      <c r="C2321" s="2" t="s">
        <v>13</v>
      </c>
    </row>
    <row r="2322" spans="1:3" ht="54" x14ac:dyDescent="0.6">
      <c r="A2322" s="2" t="s">
        <v>4551</v>
      </c>
      <c r="B2322" s="3" t="s">
        <v>4552</v>
      </c>
      <c r="C2322" s="2" t="s">
        <v>13</v>
      </c>
    </row>
    <row r="2323" spans="1:3" ht="54" x14ac:dyDescent="0.6">
      <c r="A2323" s="2" t="s">
        <v>4553</v>
      </c>
      <c r="B2323" s="3" t="s">
        <v>4554</v>
      </c>
      <c r="C2323" s="2" t="s">
        <v>10</v>
      </c>
    </row>
    <row r="2324" spans="1:3" ht="36" x14ac:dyDescent="0.6">
      <c r="A2324" s="2" t="s">
        <v>4555</v>
      </c>
      <c r="B2324" s="3" t="s">
        <v>4556</v>
      </c>
      <c r="C2324" s="2" t="s">
        <v>13</v>
      </c>
    </row>
    <row r="2325" spans="1:3" ht="36" x14ac:dyDescent="0.6">
      <c r="A2325" s="2" t="s">
        <v>4557</v>
      </c>
      <c r="B2325" s="3" t="s">
        <v>4558</v>
      </c>
      <c r="C2325" s="2" t="s">
        <v>13</v>
      </c>
    </row>
    <row r="2326" spans="1:3" ht="36" x14ac:dyDescent="0.6">
      <c r="A2326" s="2" t="s">
        <v>4559</v>
      </c>
      <c r="B2326" s="3" t="s">
        <v>4560</v>
      </c>
      <c r="C2326" s="2" t="s">
        <v>13</v>
      </c>
    </row>
    <row r="2327" spans="1:3" ht="36" x14ac:dyDescent="0.6">
      <c r="A2327" s="2" t="s">
        <v>4561</v>
      </c>
      <c r="B2327" s="3" t="s">
        <v>4562</v>
      </c>
      <c r="C2327" s="2" t="s">
        <v>13</v>
      </c>
    </row>
    <row r="2328" spans="1:3" ht="36" x14ac:dyDescent="0.6">
      <c r="A2328" s="2" t="s">
        <v>4563</v>
      </c>
      <c r="B2328" s="3" t="s">
        <v>4564</v>
      </c>
      <c r="C2328" s="2" t="s">
        <v>13</v>
      </c>
    </row>
    <row r="2329" spans="1:3" x14ac:dyDescent="0.6">
      <c r="A2329" s="2" t="s">
        <v>4565</v>
      </c>
      <c r="B2329" s="3" t="s">
        <v>4566</v>
      </c>
      <c r="C2329" s="2" t="s">
        <v>13</v>
      </c>
    </row>
    <row r="2330" spans="1:3" ht="36" x14ac:dyDescent="0.6">
      <c r="A2330" s="2" t="s">
        <v>4567</v>
      </c>
      <c r="B2330" s="3" t="s">
        <v>4568</v>
      </c>
      <c r="C2330" s="2" t="s">
        <v>13</v>
      </c>
    </row>
    <row r="2331" spans="1:3" x14ac:dyDescent="0.6">
      <c r="A2331" s="2" t="s">
        <v>4569</v>
      </c>
      <c r="B2331" s="3" t="s">
        <v>4570</v>
      </c>
      <c r="C2331" s="2" t="s">
        <v>13</v>
      </c>
    </row>
    <row r="2332" spans="1:3" ht="36" x14ac:dyDescent="0.6">
      <c r="A2332" s="2" t="s">
        <v>4571</v>
      </c>
      <c r="B2332" s="3" t="s">
        <v>4572</v>
      </c>
      <c r="C2332" s="2" t="s">
        <v>13</v>
      </c>
    </row>
    <row r="2333" spans="1:3" x14ac:dyDescent="0.6">
      <c r="A2333" s="2" t="s">
        <v>4573</v>
      </c>
      <c r="B2333" s="3" t="s">
        <v>4574</v>
      </c>
      <c r="C2333" s="2" t="s">
        <v>5</v>
      </c>
    </row>
    <row r="2334" spans="1:3" x14ac:dyDescent="0.6">
      <c r="A2334" s="2" t="s">
        <v>4575</v>
      </c>
      <c r="B2334" s="3" t="s">
        <v>4576</v>
      </c>
      <c r="C2334" s="2" t="s">
        <v>13</v>
      </c>
    </row>
    <row r="2335" spans="1:3" ht="36" x14ac:dyDescent="0.6">
      <c r="A2335" s="2" t="s">
        <v>4577</v>
      </c>
      <c r="B2335" s="3" t="s">
        <v>4578</v>
      </c>
      <c r="C2335" s="2" t="s">
        <v>5</v>
      </c>
    </row>
    <row r="2336" spans="1:3" ht="36" x14ac:dyDescent="0.6">
      <c r="A2336" s="2" t="s">
        <v>4579</v>
      </c>
      <c r="B2336" s="3" t="s">
        <v>4580</v>
      </c>
      <c r="C2336" s="2" t="s">
        <v>10</v>
      </c>
    </row>
    <row r="2337" spans="1:3" ht="36" x14ac:dyDescent="0.6">
      <c r="A2337" s="2" t="s">
        <v>4581</v>
      </c>
      <c r="B2337" s="3" t="s">
        <v>4582</v>
      </c>
      <c r="C2337" s="2" t="s">
        <v>13</v>
      </c>
    </row>
    <row r="2338" spans="1:3" ht="36" x14ac:dyDescent="0.6">
      <c r="A2338" s="2" t="s">
        <v>4583</v>
      </c>
      <c r="B2338" s="3" t="s">
        <v>4584</v>
      </c>
      <c r="C2338" s="2" t="s">
        <v>10</v>
      </c>
    </row>
    <row r="2339" spans="1:3" ht="36" x14ac:dyDescent="0.6">
      <c r="A2339" s="2" t="s">
        <v>4585</v>
      </c>
      <c r="B2339" s="3" t="s">
        <v>4586</v>
      </c>
      <c r="C2339" s="2" t="s">
        <v>13</v>
      </c>
    </row>
    <row r="2340" spans="1:3" ht="36" x14ac:dyDescent="0.6">
      <c r="A2340" s="2" t="s">
        <v>4587</v>
      </c>
      <c r="B2340" s="3" t="s">
        <v>4588</v>
      </c>
      <c r="C2340" s="2" t="s">
        <v>13</v>
      </c>
    </row>
    <row r="2341" spans="1:3" ht="36" x14ac:dyDescent="0.6">
      <c r="A2341" s="2" t="s">
        <v>4589</v>
      </c>
      <c r="B2341" s="3" t="s">
        <v>4590</v>
      </c>
      <c r="C2341" s="2" t="s">
        <v>13</v>
      </c>
    </row>
    <row r="2342" spans="1:3" x14ac:dyDescent="0.6">
      <c r="A2342" s="2" t="s">
        <v>4591</v>
      </c>
      <c r="B2342" s="3" t="s">
        <v>4592</v>
      </c>
      <c r="C2342" s="2" t="s">
        <v>10</v>
      </c>
    </row>
    <row r="2343" spans="1:3" x14ac:dyDescent="0.6">
      <c r="A2343" s="2" t="s">
        <v>4593</v>
      </c>
      <c r="B2343" s="3" t="s">
        <v>4594</v>
      </c>
      <c r="C2343" s="2" t="s">
        <v>13</v>
      </c>
    </row>
    <row r="2344" spans="1:3" ht="36" x14ac:dyDescent="0.6">
      <c r="A2344" s="2" t="s">
        <v>4595</v>
      </c>
      <c r="B2344" s="3" t="s">
        <v>4596</v>
      </c>
      <c r="C2344" s="2" t="s">
        <v>10</v>
      </c>
    </row>
    <row r="2345" spans="1:3" x14ac:dyDescent="0.6">
      <c r="A2345" s="2" t="s">
        <v>4597</v>
      </c>
      <c r="B2345" s="3" t="s">
        <v>4598</v>
      </c>
      <c r="C2345" s="2" t="s">
        <v>13</v>
      </c>
    </row>
    <row r="2346" spans="1:3" ht="36" x14ac:dyDescent="0.6">
      <c r="A2346" s="2" t="s">
        <v>4599</v>
      </c>
      <c r="B2346" s="3" t="s">
        <v>4600</v>
      </c>
      <c r="C2346" s="2" t="s">
        <v>10</v>
      </c>
    </row>
    <row r="2347" spans="1:3" ht="36" x14ac:dyDescent="0.6">
      <c r="A2347" s="2" t="s">
        <v>4601</v>
      </c>
      <c r="B2347" s="3" t="s">
        <v>4602</v>
      </c>
      <c r="C2347" s="2" t="s">
        <v>10</v>
      </c>
    </row>
    <row r="2348" spans="1:3" ht="36" x14ac:dyDescent="0.6">
      <c r="A2348" s="2" t="s">
        <v>4603</v>
      </c>
      <c r="B2348" s="3" t="s">
        <v>4604</v>
      </c>
      <c r="C2348" s="2" t="s">
        <v>13</v>
      </c>
    </row>
    <row r="2349" spans="1:3" ht="72" x14ac:dyDescent="0.6">
      <c r="A2349" s="2" t="s">
        <v>4605</v>
      </c>
      <c r="B2349" s="3" t="s">
        <v>4606</v>
      </c>
      <c r="C2349" s="2" t="s">
        <v>13</v>
      </c>
    </row>
    <row r="2350" spans="1:3" x14ac:dyDescent="0.6">
      <c r="A2350" s="2" t="s">
        <v>4607</v>
      </c>
      <c r="B2350" s="3" t="s">
        <v>4608</v>
      </c>
      <c r="C2350" s="2" t="s">
        <v>13</v>
      </c>
    </row>
    <row r="2351" spans="1:3" ht="36" x14ac:dyDescent="0.6">
      <c r="A2351" s="2" t="s">
        <v>4609</v>
      </c>
      <c r="B2351" s="3" t="s">
        <v>4610</v>
      </c>
      <c r="C2351" s="2" t="s">
        <v>13</v>
      </c>
    </row>
    <row r="2352" spans="1:3" ht="36" x14ac:dyDescent="0.6">
      <c r="A2352" s="2" t="s">
        <v>4611</v>
      </c>
      <c r="B2352" s="3" t="s">
        <v>4612</v>
      </c>
      <c r="C2352" s="2" t="s">
        <v>5</v>
      </c>
    </row>
    <row r="2353" spans="1:3" ht="54" x14ac:dyDescent="0.6">
      <c r="A2353" s="2" t="s">
        <v>4613</v>
      </c>
      <c r="B2353" s="3" t="s">
        <v>4614</v>
      </c>
      <c r="C2353" s="2" t="s">
        <v>10</v>
      </c>
    </row>
    <row r="2354" spans="1:3" x14ac:dyDescent="0.6">
      <c r="A2354" s="2" t="s">
        <v>4615</v>
      </c>
      <c r="B2354" s="3" t="s">
        <v>4616</v>
      </c>
      <c r="C2354" s="2" t="s">
        <v>10</v>
      </c>
    </row>
    <row r="2355" spans="1:3" ht="36" x14ac:dyDescent="0.6">
      <c r="A2355" s="2" t="s">
        <v>4617</v>
      </c>
      <c r="B2355" s="3" t="s">
        <v>4618</v>
      </c>
      <c r="C2355" s="2" t="s">
        <v>5</v>
      </c>
    </row>
    <row r="2356" spans="1:3" ht="36" x14ac:dyDescent="0.6">
      <c r="A2356" s="2" t="s">
        <v>4619</v>
      </c>
      <c r="B2356" s="3" t="s">
        <v>4620</v>
      </c>
      <c r="C2356" s="2" t="s">
        <v>5</v>
      </c>
    </row>
    <row r="2357" spans="1:3" ht="36" x14ac:dyDescent="0.6">
      <c r="A2357" s="2" t="s">
        <v>4621</v>
      </c>
      <c r="B2357" s="3" t="s">
        <v>4622</v>
      </c>
      <c r="C2357" s="2" t="s">
        <v>5</v>
      </c>
    </row>
    <row r="2358" spans="1:3" x14ac:dyDescent="0.6">
      <c r="A2358" s="2" t="s">
        <v>4623</v>
      </c>
      <c r="B2358" s="3" t="s">
        <v>4624</v>
      </c>
      <c r="C2358" s="2" t="s">
        <v>13</v>
      </c>
    </row>
    <row r="2359" spans="1:3" ht="54" x14ac:dyDescent="0.6">
      <c r="A2359" s="2" t="s">
        <v>4625</v>
      </c>
      <c r="B2359" s="3" t="s">
        <v>4626</v>
      </c>
      <c r="C2359" s="2" t="s">
        <v>5</v>
      </c>
    </row>
    <row r="2360" spans="1:3" ht="36" x14ac:dyDescent="0.6">
      <c r="A2360" s="2" t="s">
        <v>4627</v>
      </c>
      <c r="B2360" s="3" t="s">
        <v>4628</v>
      </c>
      <c r="C2360" s="2" t="s">
        <v>13</v>
      </c>
    </row>
    <row r="2361" spans="1:3" x14ac:dyDescent="0.6">
      <c r="A2361" s="2" t="s">
        <v>4629</v>
      </c>
      <c r="B2361" s="3" t="s">
        <v>4630</v>
      </c>
      <c r="C2361" s="2" t="s">
        <v>10</v>
      </c>
    </row>
    <row r="2362" spans="1:3" x14ac:dyDescent="0.6">
      <c r="A2362" s="2" t="s">
        <v>4631</v>
      </c>
      <c r="B2362" s="3" t="s">
        <v>4632</v>
      </c>
      <c r="C2362" s="2" t="s">
        <v>10</v>
      </c>
    </row>
    <row r="2363" spans="1:3" ht="54" x14ac:dyDescent="0.6">
      <c r="A2363" s="2" t="s">
        <v>4633</v>
      </c>
      <c r="B2363" s="3" t="s">
        <v>4634</v>
      </c>
      <c r="C2363" s="2" t="s">
        <v>5</v>
      </c>
    </row>
    <row r="2364" spans="1:3" ht="36" x14ac:dyDescent="0.6">
      <c r="A2364" s="2" t="s">
        <v>4635</v>
      </c>
      <c r="B2364" s="3" t="s">
        <v>4636</v>
      </c>
      <c r="C2364" s="2" t="s">
        <v>10</v>
      </c>
    </row>
    <row r="2365" spans="1:3" x14ac:dyDescent="0.6">
      <c r="A2365" s="2" t="s">
        <v>4637</v>
      </c>
      <c r="B2365" s="3" t="s">
        <v>4638</v>
      </c>
      <c r="C2365" s="2" t="s">
        <v>10</v>
      </c>
    </row>
    <row r="2366" spans="1:3" ht="36" x14ac:dyDescent="0.6">
      <c r="A2366" s="2" t="s">
        <v>4639</v>
      </c>
      <c r="B2366" s="3" t="s">
        <v>4640</v>
      </c>
      <c r="C2366" s="2" t="s">
        <v>10</v>
      </c>
    </row>
    <row r="2367" spans="1:3" ht="36" x14ac:dyDescent="0.6">
      <c r="A2367" s="2" t="s">
        <v>4641</v>
      </c>
      <c r="B2367" s="3" t="s">
        <v>4642</v>
      </c>
      <c r="C2367" s="2" t="s">
        <v>10</v>
      </c>
    </row>
    <row r="2368" spans="1:3" ht="36" x14ac:dyDescent="0.6">
      <c r="A2368" s="2" t="s">
        <v>4643</v>
      </c>
      <c r="B2368" s="3" t="s">
        <v>4644</v>
      </c>
      <c r="C2368" s="2" t="s">
        <v>10</v>
      </c>
    </row>
    <row r="2369" spans="1:3" ht="36" x14ac:dyDescent="0.6">
      <c r="A2369" s="2" t="s">
        <v>4645</v>
      </c>
      <c r="B2369" s="3" t="s">
        <v>4646</v>
      </c>
      <c r="C2369" s="2" t="s">
        <v>5</v>
      </c>
    </row>
    <row r="2370" spans="1:3" x14ac:dyDescent="0.6">
      <c r="A2370" s="2" t="s">
        <v>4647</v>
      </c>
      <c r="B2370" s="3" t="s">
        <v>4648</v>
      </c>
      <c r="C2370" s="2" t="s">
        <v>13</v>
      </c>
    </row>
    <row r="2371" spans="1:3" ht="36" x14ac:dyDescent="0.6">
      <c r="A2371" s="2" t="s">
        <v>4649</v>
      </c>
      <c r="B2371" s="3" t="s">
        <v>4650</v>
      </c>
      <c r="C2371" s="2" t="s">
        <v>5</v>
      </c>
    </row>
    <row r="2372" spans="1:3" ht="36" x14ac:dyDescent="0.6">
      <c r="A2372" s="2" t="s">
        <v>4651</v>
      </c>
      <c r="B2372" s="3" t="s">
        <v>4652</v>
      </c>
      <c r="C2372" s="2" t="s">
        <v>13</v>
      </c>
    </row>
    <row r="2373" spans="1:3" x14ac:dyDescent="0.6">
      <c r="A2373" s="2" t="s">
        <v>4653</v>
      </c>
      <c r="B2373" s="3" t="s">
        <v>4654</v>
      </c>
      <c r="C2373" s="2" t="s">
        <v>10</v>
      </c>
    </row>
    <row r="2374" spans="1:3" ht="36" x14ac:dyDescent="0.6">
      <c r="A2374" s="2" t="s">
        <v>4655</v>
      </c>
      <c r="B2374" s="3" t="s">
        <v>4656</v>
      </c>
      <c r="C2374" s="2" t="s">
        <v>5</v>
      </c>
    </row>
    <row r="2375" spans="1:3" x14ac:dyDescent="0.6">
      <c r="A2375" s="2" t="s">
        <v>4657</v>
      </c>
      <c r="B2375" s="3" t="s">
        <v>4658</v>
      </c>
      <c r="C2375" s="2" t="s">
        <v>10</v>
      </c>
    </row>
    <row r="2376" spans="1:3" ht="36" x14ac:dyDescent="0.6">
      <c r="A2376" s="2" t="s">
        <v>4659</v>
      </c>
      <c r="B2376" s="3" t="s">
        <v>4660</v>
      </c>
      <c r="C2376" s="2" t="s">
        <v>13</v>
      </c>
    </row>
    <row r="2377" spans="1:3" ht="36" x14ac:dyDescent="0.6">
      <c r="A2377" s="2" t="s">
        <v>4661</v>
      </c>
      <c r="B2377" s="3" t="s">
        <v>4662</v>
      </c>
      <c r="C2377" s="2" t="s">
        <v>13</v>
      </c>
    </row>
    <row r="2378" spans="1:3" x14ac:dyDescent="0.6">
      <c r="A2378" s="2" t="s">
        <v>4663</v>
      </c>
      <c r="B2378" s="3" t="s">
        <v>4664</v>
      </c>
      <c r="C2378" s="2" t="s">
        <v>13</v>
      </c>
    </row>
    <row r="2379" spans="1:3" ht="36" x14ac:dyDescent="0.6">
      <c r="A2379" s="2" t="s">
        <v>4665</v>
      </c>
      <c r="B2379" s="3" t="s">
        <v>4666</v>
      </c>
      <c r="C2379" s="2" t="s">
        <v>10</v>
      </c>
    </row>
    <row r="2380" spans="1:3" ht="36" x14ac:dyDescent="0.6">
      <c r="A2380" s="2" t="s">
        <v>4667</v>
      </c>
      <c r="B2380" s="3" t="s">
        <v>4668</v>
      </c>
      <c r="C2380" s="2" t="s">
        <v>5</v>
      </c>
    </row>
    <row r="2381" spans="1:3" x14ac:dyDescent="0.6">
      <c r="A2381" s="2" t="s">
        <v>4669</v>
      </c>
      <c r="B2381" s="3" t="s">
        <v>4670</v>
      </c>
      <c r="C2381" s="2" t="s">
        <v>5</v>
      </c>
    </row>
    <row r="2382" spans="1:3" ht="36" x14ac:dyDescent="0.6">
      <c r="A2382" s="2" t="s">
        <v>4671</v>
      </c>
      <c r="B2382" s="3" t="s">
        <v>4672</v>
      </c>
      <c r="C2382" s="2" t="s">
        <v>5</v>
      </c>
    </row>
    <row r="2383" spans="1:3" ht="36" x14ac:dyDescent="0.6">
      <c r="A2383" s="2" t="s">
        <v>4673</v>
      </c>
      <c r="B2383" s="3" t="s">
        <v>4674</v>
      </c>
      <c r="C2383" s="2" t="s">
        <v>10</v>
      </c>
    </row>
    <row r="2384" spans="1:3" ht="36" x14ac:dyDescent="0.6">
      <c r="A2384" s="2" t="s">
        <v>4675</v>
      </c>
      <c r="B2384" s="3" t="s">
        <v>4676</v>
      </c>
      <c r="C2384" s="2" t="s">
        <v>5</v>
      </c>
    </row>
    <row r="2385" spans="1:3" x14ac:dyDescent="0.6">
      <c r="A2385" s="2" t="s">
        <v>4677</v>
      </c>
      <c r="B2385" s="3" t="s">
        <v>4678</v>
      </c>
      <c r="C2385" s="2" t="s">
        <v>10</v>
      </c>
    </row>
    <row r="2386" spans="1:3" ht="36" x14ac:dyDescent="0.6">
      <c r="A2386" s="2" t="s">
        <v>4679</v>
      </c>
      <c r="B2386" s="3" t="s">
        <v>4680</v>
      </c>
      <c r="C2386" s="2" t="s">
        <v>5</v>
      </c>
    </row>
    <row r="2387" spans="1:3" x14ac:dyDescent="0.6">
      <c r="A2387" s="2" t="s">
        <v>4681</v>
      </c>
      <c r="B2387" s="3" t="s">
        <v>4682</v>
      </c>
      <c r="C2387" s="2" t="s">
        <v>13</v>
      </c>
    </row>
    <row r="2388" spans="1:3" x14ac:dyDescent="0.6">
      <c r="A2388" s="2" t="s">
        <v>4683</v>
      </c>
      <c r="B2388" s="3" t="s">
        <v>4684</v>
      </c>
      <c r="C2388" s="2" t="s">
        <v>5</v>
      </c>
    </row>
    <row r="2389" spans="1:3" ht="36" x14ac:dyDescent="0.6">
      <c r="A2389" s="2" t="s">
        <v>4685</v>
      </c>
      <c r="B2389" s="3" t="s">
        <v>4686</v>
      </c>
      <c r="C2389" s="2" t="s">
        <v>10</v>
      </c>
    </row>
    <row r="2390" spans="1:3" x14ac:dyDescent="0.6">
      <c r="A2390" s="2" t="s">
        <v>4687</v>
      </c>
      <c r="B2390" s="3" t="s">
        <v>4688</v>
      </c>
      <c r="C2390" s="2" t="s">
        <v>13</v>
      </c>
    </row>
    <row r="2391" spans="1:3" x14ac:dyDescent="0.6">
      <c r="A2391" s="2" t="s">
        <v>4689</v>
      </c>
      <c r="B2391" s="3" t="s">
        <v>4690</v>
      </c>
      <c r="C2391" s="2" t="s">
        <v>5</v>
      </c>
    </row>
    <row r="2392" spans="1:3" ht="36" x14ac:dyDescent="0.6">
      <c r="A2392" s="2" t="s">
        <v>4691</v>
      </c>
      <c r="B2392" s="3" t="s">
        <v>4692</v>
      </c>
      <c r="C2392" s="2" t="s">
        <v>5</v>
      </c>
    </row>
    <row r="2393" spans="1:3" ht="36" x14ac:dyDescent="0.6">
      <c r="A2393" s="2" t="s">
        <v>4693</v>
      </c>
      <c r="B2393" s="3" t="s">
        <v>4694</v>
      </c>
      <c r="C2393" s="2" t="s">
        <v>5</v>
      </c>
    </row>
    <row r="2394" spans="1:3" ht="36" x14ac:dyDescent="0.6">
      <c r="A2394" s="2" t="s">
        <v>4695</v>
      </c>
      <c r="B2394" s="3" t="s">
        <v>4696</v>
      </c>
      <c r="C2394" s="2" t="s">
        <v>5</v>
      </c>
    </row>
    <row r="2395" spans="1:3" ht="36" x14ac:dyDescent="0.6">
      <c r="A2395" s="2" t="s">
        <v>4697</v>
      </c>
      <c r="B2395" s="3" t="s">
        <v>4698</v>
      </c>
      <c r="C2395" s="2" t="s">
        <v>13</v>
      </c>
    </row>
    <row r="2396" spans="1:3" x14ac:dyDescent="0.6">
      <c r="A2396" s="2" t="s">
        <v>4699</v>
      </c>
      <c r="B2396" s="3" t="s">
        <v>4700</v>
      </c>
      <c r="C2396" s="2" t="s">
        <v>13</v>
      </c>
    </row>
    <row r="2397" spans="1:3" ht="36" x14ac:dyDescent="0.6">
      <c r="A2397" s="2" t="s">
        <v>4701</v>
      </c>
      <c r="B2397" s="3" t="s">
        <v>4702</v>
      </c>
      <c r="C2397" s="2" t="s">
        <v>13</v>
      </c>
    </row>
    <row r="2398" spans="1:3" ht="36" x14ac:dyDescent="0.6">
      <c r="A2398" s="2" t="s">
        <v>4703</v>
      </c>
      <c r="B2398" s="3" t="s">
        <v>4704</v>
      </c>
      <c r="C2398" s="2" t="s">
        <v>10</v>
      </c>
    </row>
    <row r="2399" spans="1:3" ht="54" x14ac:dyDescent="0.6">
      <c r="A2399" s="2" t="s">
        <v>4705</v>
      </c>
      <c r="B2399" s="3" t="s">
        <v>4706</v>
      </c>
      <c r="C2399" s="2" t="s">
        <v>10</v>
      </c>
    </row>
    <row r="2400" spans="1:3" ht="36" x14ac:dyDescent="0.6">
      <c r="A2400" s="2" t="s">
        <v>4707</v>
      </c>
      <c r="B2400" s="3" t="s">
        <v>4708</v>
      </c>
      <c r="C2400" s="2" t="s">
        <v>13</v>
      </c>
    </row>
    <row r="2401" spans="1:3" ht="36" x14ac:dyDescent="0.6">
      <c r="A2401" s="2" t="s">
        <v>4709</v>
      </c>
      <c r="B2401" s="3" t="s">
        <v>4710</v>
      </c>
      <c r="C2401" s="2" t="s">
        <v>13</v>
      </c>
    </row>
    <row r="2402" spans="1:3" ht="36" x14ac:dyDescent="0.6">
      <c r="A2402" s="2" t="s">
        <v>4711</v>
      </c>
      <c r="B2402" s="3" t="s">
        <v>4712</v>
      </c>
      <c r="C2402" s="2" t="s">
        <v>10</v>
      </c>
    </row>
    <row r="2403" spans="1:3" ht="36" x14ac:dyDescent="0.6">
      <c r="A2403" s="2" t="s">
        <v>4713</v>
      </c>
      <c r="B2403" s="3" t="s">
        <v>4714</v>
      </c>
      <c r="C2403" s="2" t="s">
        <v>10</v>
      </c>
    </row>
    <row r="2404" spans="1:3" ht="36" x14ac:dyDescent="0.6">
      <c r="A2404" s="2" t="s">
        <v>4715</v>
      </c>
      <c r="B2404" s="3" t="s">
        <v>4716</v>
      </c>
      <c r="C2404" s="2" t="s">
        <v>10</v>
      </c>
    </row>
    <row r="2405" spans="1:3" ht="36" x14ac:dyDescent="0.6">
      <c r="A2405" s="2" t="s">
        <v>4717</v>
      </c>
      <c r="B2405" s="3" t="s">
        <v>4718</v>
      </c>
      <c r="C2405" s="2" t="s">
        <v>10</v>
      </c>
    </row>
    <row r="2406" spans="1:3" x14ac:dyDescent="0.6">
      <c r="A2406" s="2" t="s">
        <v>4719</v>
      </c>
      <c r="B2406" s="3" t="s">
        <v>4720</v>
      </c>
      <c r="C2406" s="2" t="s">
        <v>10</v>
      </c>
    </row>
    <row r="2407" spans="1:3" ht="36" x14ac:dyDescent="0.6">
      <c r="A2407" s="2" t="s">
        <v>4721</v>
      </c>
      <c r="B2407" s="3" t="s">
        <v>4722</v>
      </c>
      <c r="C2407" s="2" t="s">
        <v>10</v>
      </c>
    </row>
    <row r="2408" spans="1:3" ht="36" x14ac:dyDescent="0.6">
      <c r="A2408" s="2" t="s">
        <v>4723</v>
      </c>
      <c r="B2408" s="3" t="s">
        <v>4724</v>
      </c>
      <c r="C2408" s="2" t="s">
        <v>13</v>
      </c>
    </row>
    <row r="2409" spans="1:3" x14ac:dyDescent="0.6">
      <c r="A2409" s="2" t="s">
        <v>4725</v>
      </c>
      <c r="B2409" s="3" t="s">
        <v>4726</v>
      </c>
      <c r="C2409" s="2" t="s">
        <v>13</v>
      </c>
    </row>
    <row r="2410" spans="1:3" x14ac:dyDescent="0.6">
      <c r="A2410" s="2" t="s">
        <v>4727</v>
      </c>
      <c r="B2410" s="3" t="s">
        <v>4728</v>
      </c>
      <c r="C2410" s="2" t="s">
        <v>13</v>
      </c>
    </row>
    <row r="2411" spans="1:3" ht="36" x14ac:dyDescent="0.6">
      <c r="A2411" s="2" t="s">
        <v>4729</v>
      </c>
      <c r="B2411" s="3" t="s">
        <v>4730</v>
      </c>
      <c r="C2411" s="2" t="s">
        <v>10</v>
      </c>
    </row>
    <row r="2412" spans="1:3" ht="54" x14ac:dyDescent="0.6">
      <c r="A2412" s="2" t="s">
        <v>4731</v>
      </c>
      <c r="B2412" s="3" t="s">
        <v>4732</v>
      </c>
      <c r="C2412" s="2" t="s">
        <v>13</v>
      </c>
    </row>
    <row r="2413" spans="1:3" ht="54" x14ac:dyDescent="0.6">
      <c r="A2413" s="2" t="s">
        <v>4733</v>
      </c>
      <c r="B2413" s="3" t="s">
        <v>4734</v>
      </c>
      <c r="C2413" s="2" t="s">
        <v>10</v>
      </c>
    </row>
    <row r="2414" spans="1:3" ht="36" x14ac:dyDescent="0.6">
      <c r="A2414" s="2" t="s">
        <v>4735</v>
      </c>
      <c r="B2414" s="3" t="s">
        <v>4736</v>
      </c>
      <c r="C2414" s="2" t="s">
        <v>13</v>
      </c>
    </row>
    <row r="2415" spans="1:3" x14ac:dyDescent="0.6">
      <c r="A2415" s="2" t="s">
        <v>4737</v>
      </c>
      <c r="B2415" s="3" t="s">
        <v>4738</v>
      </c>
      <c r="C2415" s="2" t="s">
        <v>13</v>
      </c>
    </row>
    <row r="2416" spans="1:3" ht="54" x14ac:dyDescent="0.6">
      <c r="A2416" s="2" t="s">
        <v>4739</v>
      </c>
      <c r="B2416" s="3" t="s">
        <v>4740</v>
      </c>
      <c r="C2416" s="2" t="s">
        <v>13</v>
      </c>
    </row>
    <row r="2417" spans="1:3" ht="36" x14ac:dyDescent="0.6">
      <c r="A2417" s="2" t="s">
        <v>4741</v>
      </c>
      <c r="B2417" s="3" t="s">
        <v>4742</v>
      </c>
      <c r="C2417" s="2" t="s">
        <v>10</v>
      </c>
    </row>
    <row r="2418" spans="1:3" ht="36" x14ac:dyDescent="0.6">
      <c r="A2418" s="2" t="s">
        <v>4743</v>
      </c>
      <c r="B2418" s="3" t="s">
        <v>4744</v>
      </c>
      <c r="C2418" s="2" t="s">
        <v>10</v>
      </c>
    </row>
    <row r="2419" spans="1:3" ht="36" x14ac:dyDescent="0.6">
      <c r="A2419" s="2" t="s">
        <v>4745</v>
      </c>
      <c r="B2419" s="3" t="s">
        <v>4746</v>
      </c>
      <c r="C2419" s="2" t="s">
        <v>5</v>
      </c>
    </row>
    <row r="2420" spans="1:3" ht="36" x14ac:dyDescent="0.6">
      <c r="A2420" s="2" t="s">
        <v>4747</v>
      </c>
      <c r="B2420" s="3" t="s">
        <v>4748</v>
      </c>
      <c r="C2420" s="2" t="s">
        <v>5</v>
      </c>
    </row>
    <row r="2421" spans="1:3" ht="36" x14ac:dyDescent="0.6">
      <c r="A2421" s="2" t="s">
        <v>4749</v>
      </c>
      <c r="B2421" s="3" t="s">
        <v>4750</v>
      </c>
      <c r="C2421" s="2" t="s">
        <v>5</v>
      </c>
    </row>
    <row r="2422" spans="1:3" x14ac:dyDescent="0.6">
      <c r="A2422" s="2" t="s">
        <v>4751</v>
      </c>
      <c r="B2422" s="3" t="s">
        <v>4752</v>
      </c>
      <c r="C2422" s="2" t="s">
        <v>5</v>
      </c>
    </row>
    <row r="2423" spans="1:3" x14ac:dyDescent="0.6">
      <c r="A2423" s="2" t="s">
        <v>4753</v>
      </c>
      <c r="B2423" s="3" t="s">
        <v>4754</v>
      </c>
      <c r="C2423" s="2" t="s">
        <v>5</v>
      </c>
    </row>
    <row r="2424" spans="1:3" ht="36" x14ac:dyDescent="0.6">
      <c r="A2424" s="2" t="s">
        <v>4755</v>
      </c>
      <c r="B2424" s="3" t="s">
        <v>4756</v>
      </c>
      <c r="C2424" s="2" t="s">
        <v>10</v>
      </c>
    </row>
    <row r="2425" spans="1:3" ht="36" x14ac:dyDescent="0.6">
      <c r="A2425" s="2" t="s">
        <v>4757</v>
      </c>
      <c r="B2425" s="3" t="s">
        <v>4758</v>
      </c>
      <c r="C2425" s="2" t="s">
        <v>5</v>
      </c>
    </row>
    <row r="2426" spans="1:3" ht="36" x14ac:dyDescent="0.6">
      <c r="A2426" s="2" t="s">
        <v>4759</v>
      </c>
      <c r="B2426" s="3" t="s">
        <v>4760</v>
      </c>
      <c r="C2426" s="2" t="s">
        <v>10</v>
      </c>
    </row>
    <row r="2427" spans="1:3" ht="36" x14ac:dyDescent="0.6">
      <c r="A2427" s="2" t="s">
        <v>4761</v>
      </c>
      <c r="B2427" s="3" t="s">
        <v>4762</v>
      </c>
      <c r="C2427" s="2" t="s">
        <v>5</v>
      </c>
    </row>
    <row r="2428" spans="1:3" ht="36" x14ac:dyDescent="0.6">
      <c r="A2428" s="2" t="s">
        <v>4763</v>
      </c>
      <c r="B2428" s="3" t="s">
        <v>4764</v>
      </c>
      <c r="C2428" s="2" t="s">
        <v>5</v>
      </c>
    </row>
    <row r="2429" spans="1:3" x14ac:dyDescent="0.6">
      <c r="A2429" s="2" t="s">
        <v>4765</v>
      </c>
      <c r="B2429" s="3" t="s">
        <v>4766</v>
      </c>
      <c r="C2429" s="2" t="s">
        <v>10</v>
      </c>
    </row>
    <row r="2430" spans="1:3" ht="36" x14ac:dyDescent="0.6">
      <c r="A2430" s="2" t="s">
        <v>4767</v>
      </c>
      <c r="B2430" s="3" t="s">
        <v>4768</v>
      </c>
      <c r="C2430" s="2" t="s">
        <v>10</v>
      </c>
    </row>
    <row r="2431" spans="1:3" ht="36" x14ac:dyDescent="0.6">
      <c r="A2431" s="2" t="s">
        <v>4769</v>
      </c>
      <c r="B2431" s="3" t="s">
        <v>4770</v>
      </c>
      <c r="C2431" s="2" t="s">
        <v>10</v>
      </c>
    </row>
    <row r="2432" spans="1:3" ht="36" x14ac:dyDescent="0.6">
      <c r="A2432" s="2" t="s">
        <v>4771</v>
      </c>
      <c r="B2432" s="3" t="s">
        <v>4772</v>
      </c>
      <c r="C2432" s="2" t="s">
        <v>10</v>
      </c>
    </row>
    <row r="2433" spans="1:3" ht="36" x14ac:dyDescent="0.6">
      <c r="A2433" s="2" t="s">
        <v>4773</v>
      </c>
      <c r="B2433" s="3" t="s">
        <v>4774</v>
      </c>
      <c r="C2433" s="2" t="s">
        <v>5</v>
      </c>
    </row>
    <row r="2434" spans="1:3" ht="36" x14ac:dyDescent="0.6">
      <c r="A2434" s="2" t="s">
        <v>4775</v>
      </c>
      <c r="B2434" s="3" t="s">
        <v>4776</v>
      </c>
      <c r="C2434" s="2" t="s">
        <v>5</v>
      </c>
    </row>
    <row r="2435" spans="1:3" x14ac:dyDescent="0.6">
      <c r="A2435" s="2" t="s">
        <v>4777</v>
      </c>
      <c r="B2435" s="3" t="s">
        <v>4778</v>
      </c>
      <c r="C2435" s="2" t="s">
        <v>5</v>
      </c>
    </row>
    <row r="2436" spans="1:3" ht="36" x14ac:dyDescent="0.6">
      <c r="A2436" s="2" t="s">
        <v>4779</v>
      </c>
      <c r="B2436" s="3" t="s">
        <v>4780</v>
      </c>
      <c r="C2436" s="2" t="s">
        <v>5</v>
      </c>
    </row>
    <row r="2437" spans="1:3" x14ac:dyDescent="0.6">
      <c r="A2437" s="2" t="s">
        <v>4781</v>
      </c>
      <c r="B2437" s="3" t="s">
        <v>4782</v>
      </c>
      <c r="C2437" s="2" t="s">
        <v>13</v>
      </c>
    </row>
    <row r="2438" spans="1:3" x14ac:dyDescent="0.6">
      <c r="A2438" s="2" t="s">
        <v>4783</v>
      </c>
      <c r="B2438" s="3" t="s">
        <v>4784</v>
      </c>
      <c r="C2438" s="2" t="s">
        <v>5</v>
      </c>
    </row>
    <row r="2439" spans="1:3" ht="36" x14ac:dyDescent="0.6">
      <c r="A2439" s="2" t="s">
        <v>4785</v>
      </c>
      <c r="B2439" s="3" t="s">
        <v>4786</v>
      </c>
      <c r="C2439" s="2" t="s">
        <v>10</v>
      </c>
    </row>
    <row r="2440" spans="1:3" x14ac:dyDescent="0.6">
      <c r="A2440" s="2" t="s">
        <v>4787</v>
      </c>
      <c r="B2440" s="3" t="s">
        <v>4788</v>
      </c>
      <c r="C2440" s="2" t="s">
        <v>5</v>
      </c>
    </row>
    <row r="2441" spans="1:3" ht="36" x14ac:dyDescent="0.6">
      <c r="A2441" s="2" t="s">
        <v>4789</v>
      </c>
      <c r="B2441" s="3" t="s">
        <v>4790</v>
      </c>
      <c r="C2441" s="2" t="s">
        <v>10</v>
      </c>
    </row>
    <row r="2442" spans="1:3" ht="54" x14ac:dyDescent="0.6">
      <c r="A2442" s="2" t="s">
        <v>4791</v>
      </c>
      <c r="B2442" s="3" t="s">
        <v>4792</v>
      </c>
      <c r="C2442" s="2" t="s">
        <v>5</v>
      </c>
    </row>
    <row r="2443" spans="1:3" ht="54" x14ac:dyDescent="0.6">
      <c r="A2443" s="2" t="s">
        <v>4793</v>
      </c>
      <c r="B2443" s="3" t="s">
        <v>4794</v>
      </c>
      <c r="C2443" s="2" t="s">
        <v>5</v>
      </c>
    </row>
    <row r="2444" spans="1:3" x14ac:dyDescent="0.6">
      <c r="A2444" s="2" t="s">
        <v>4795</v>
      </c>
      <c r="B2444" s="3" t="s">
        <v>4796</v>
      </c>
      <c r="C2444" s="2" t="s">
        <v>13</v>
      </c>
    </row>
    <row r="2445" spans="1:3" x14ac:dyDescent="0.6">
      <c r="A2445" s="2" t="s">
        <v>4797</v>
      </c>
      <c r="B2445" s="3" t="s">
        <v>4798</v>
      </c>
      <c r="C2445" s="2" t="s">
        <v>13</v>
      </c>
    </row>
    <row r="2446" spans="1:3" ht="36" x14ac:dyDescent="0.6">
      <c r="A2446" s="2" t="s">
        <v>4799</v>
      </c>
      <c r="B2446" s="3" t="s">
        <v>4800</v>
      </c>
      <c r="C2446" s="2" t="s">
        <v>5</v>
      </c>
    </row>
    <row r="2447" spans="1:3" ht="54" x14ac:dyDescent="0.6">
      <c r="A2447" s="2" t="s">
        <v>4801</v>
      </c>
      <c r="B2447" s="3" t="s">
        <v>4802</v>
      </c>
      <c r="C2447" s="2" t="s">
        <v>5</v>
      </c>
    </row>
    <row r="2448" spans="1:3" ht="36" x14ac:dyDescent="0.6">
      <c r="A2448" s="2" t="s">
        <v>4803</v>
      </c>
      <c r="B2448" s="3" t="s">
        <v>4804</v>
      </c>
      <c r="C2448" s="2" t="s">
        <v>13</v>
      </c>
    </row>
    <row r="2449" spans="1:3" x14ac:dyDescent="0.6">
      <c r="A2449" s="2" t="s">
        <v>4805</v>
      </c>
      <c r="B2449" s="3" t="s">
        <v>4806</v>
      </c>
      <c r="C2449" s="2" t="s">
        <v>13</v>
      </c>
    </row>
    <row r="2450" spans="1:3" ht="36" x14ac:dyDescent="0.6">
      <c r="A2450" s="2" t="s">
        <v>4807</v>
      </c>
      <c r="B2450" s="3" t="s">
        <v>4808</v>
      </c>
      <c r="C2450" s="2" t="s">
        <v>10</v>
      </c>
    </row>
    <row r="2451" spans="1:3" ht="36" x14ac:dyDescent="0.6">
      <c r="A2451" s="2" t="s">
        <v>4809</v>
      </c>
      <c r="B2451" s="3" t="s">
        <v>4810</v>
      </c>
      <c r="C2451" s="2" t="s">
        <v>5</v>
      </c>
    </row>
    <row r="2452" spans="1:3" ht="36" x14ac:dyDescent="0.6">
      <c r="A2452" s="2" t="s">
        <v>4811</v>
      </c>
      <c r="B2452" s="3" t="s">
        <v>4812</v>
      </c>
      <c r="C2452" s="2" t="s">
        <v>5</v>
      </c>
    </row>
    <row r="2453" spans="1:3" ht="36" x14ac:dyDescent="0.6">
      <c r="A2453" s="2" t="s">
        <v>4813</v>
      </c>
      <c r="B2453" s="3" t="s">
        <v>4814</v>
      </c>
      <c r="C2453" s="2" t="s">
        <v>5</v>
      </c>
    </row>
    <row r="2454" spans="1:3" ht="36" x14ac:dyDescent="0.6">
      <c r="A2454" s="2" t="s">
        <v>4815</v>
      </c>
      <c r="B2454" s="3" t="s">
        <v>4816</v>
      </c>
      <c r="C2454" s="2" t="s">
        <v>10</v>
      </c>
    </row>
    <row r="2455" spans="1:3" ht="36" x14ac:dyDescent="0.6">
      <c r="A2455" s="2" t="s">
        <v>4817</v>
      </c>
      <c r="B2455" s="3" t="s">
        <v>4818</v>
      </c>
      <c r="C2455" s="2" t="s">
        <v>13</v>
      </c>
    </row>
    <row r="2456" spans="1:3" ht="54" x14ac:dyDescent="0.6">
      <c r="A2456" s="2" t="s">
        <v>4819</v>
      </c>
      <c r="B2456" s="3" t="s">
        <v>4820</v>
      </c>
      <c r="C2456" s="2" t="s">
        <v>13</v>
      </c>
    </row>
    <row r="2457" spans="1:3" x14ac:dyDescent="0.6">
      <c r="A2457" s="2" t="s">
        <v>4821</v>
      </c>
      <c r="B2457" s="3" t="s">
        <v>4822</v>
      </c>
      <c r="C2457" s="2" t="s">
        <v>13</v>
      </c>
    </row>
    <row r="2458" spans="1:3" ht="36" x14ac:dyDescent="0.6">
      <c r="A2458" s="2" t="s">
        <v>4823</v>
      </c>
      <c r="B2458" s="3" t="s">
        <v>4824</v>
      </c>
      <c r="C2458" s="2" t="s">
        <v>10</v>
      </c>
    </row>
    <row r="2459" spans="1:3" ht="36" x14ac:dyDescent="0.6">
      <c r="A2459" s="2" t="s">
        <v>4825</v>
      </c>
      <c r="B2459" s="3" t="s">
        <v>4826</v>
      </c>
      <c r="C2459" s="2" t="s">
        <v>13</v>
      </c>
    </row>
    <row r="2460" spans="1:3" ht="36" x14ac:dyDescent="0.6">
      <c r="A2460" s="2" t="s">
        <v>4827</v>
      </c>
      <c r="B2460" s="3" t="s">
        <v>4818</v>
      </c>
      <c r="C2460" s="2" t="s">
        <v>13</v>
      </c>
    </row>
    <row r="2461" spans="1:3" x14ac:dyDescent="0.6">
      <c r="A2461" s="2" t="s">
        <v>4828</v>
      </c>
      <c r="B2461" s="3" t="s">
        <v>4829</v>
      </c>
      <c r="C2461" s="2" t="s">
        <v>13</v>
      </c>
    </row>
    <row r="2462" spans="1:3" ht="36" x14ac:dyDescent="0.6">
      <c r="A2462" s="2" t="s">
        <v>4830</v>
      </c>
      <c r="B2462" s="3" t="s">
        <v>4831</v>
      </c>
      <c r="C2462" s="2" t="s">
        <v>5</v>
      </c>
    </row>
    <row r="2463" spans="1:3" x14ac:dyDescent="0.6">
      <c r="A2463" s="2" t="s">
        <v>4832</v>
      </c>
      <c r="B2463" s="3" t="s">
        <v>4833</v>
      </c>
      <c r="C2463" s="2" t="s">
        <v>10</v>
      </c>
    </row>
    <row r="2464" spans="1:3" ht="36" x14ac:dyDescent="0.6">
      <c r="A2464" s="2" t="s">
        <v>4834</v>
      </c>
      <c r="B2464" s="3" t="s">
        <v>4835</v>
      </c>
      <c r="C2464" s="2" t="s">
        <v>13</v>
      </c>
    </row>
    <row r="2465" spans="1:3" ht="54" x14ac:dyDescent="0.6">
      <c r="A2465" s="2" t="s">
        <v>4836</v>
      </c>
      <c r="B2465" s="3" t="s">
        <v>4837</v>
      </c>
      <c r="C2465" s="2" t="s">
        <v>13</v>
      </c>
    </row>
    <row r="2466" spans="1:3" ht="36" x14ac:dyDescent="0.6">
      <c r="A2466" s="2" t="s">
        <v>4838</v>
      </c>
      <c r="B2466" s="3" t="s">
        <v>4839</v>
      </c>
      <c r="C2466" s="2" t="s">
        <v>13</v>
      </c>
    </row>
    <row r="2467" spans="1:3" ht="36" x14ac:dyDescent="0.6">
      <c r="A2467" s="2" t="s">
        <v>4840</v>
      </c>
      <c r="B2467" s="3" t="s">
        <v>4841</v>
      </c>
      <c r="C2467" s="2" t="s">
        <v>13</v>
      </c>
    </row>
    <row r="2468" spans="1:3" ht="36" x14ac:dyDescent="0.6">
      <c r="A2468" s="2" t="s">
        <v>4842</v>
      </c>
      <c r="B2468" s="3" t="s">
        <v>4843</v>
      </c>
      <c r="C2468" s="2" t="s">
        <v>5</v>
      </c>
    </row>
    <row r="2469" spans="1:3" ht="36" x14ac:dyDescent="0.6">
      <c r="A2469" s="2" t="s">
        <v>4844</v>
      </c>
      <c r="B2469" s="3" t="s">
        <v>4845</v>
      </c>
      <c r="C2469" s="2" t="s">
        <v>5</v>
      </c>
    </row>
    <row r="2470" spans="1:3" ht="36" x14ac:dyDescent="0.6">
      <c r="A2470" s="2" t="s">
        <v>4846</v>
      </c>
      <c r="B2470" s="3" t="s">
        <v>4847</v>
      </c>
      <c r="C2470" s="2" t="s">
        <v>5</v>
      </c>
    </row>
    <row r="2471" spans="1:3" ht="36" x14ac:dyDescent="0.6">
      <c r="A2471" s="2" t="s">
        <v>4848</v>
      </c>
      <c r="B2471" s="3" t="s">
        <v>4849</v>
      </c>
      <c r="C2471" s="2" t="s">
        <v>10</v>
      </c>
    </row>
    <row r="2472" spans="1:3" x14ac:dyDescent="0.6">
      <c r="A2472" s="2" t="s">
        <v>4850</v>
      </c>
      <c r="B2472" s="3" t="s">
        <v>4851</v>
      </c>
      <c r="C2472" s="2" t="s">
        <v>10</v>
      </c>
    </row>
    <row r="2473" spans="1:3" ht="36" x14ac:dyDescent="0.6">
      <c r="A2473" s="2" t="s">
        <v>4852</v>
      </c>
      <c r="B2473" s="3" t="s">
        <v>4853</v>
      </c>
      <c r="C2473" s="2" t="s">
        <v>13</v>
      </c>
    </row>
    <row r="2474" spans="1:3" ht="54" x14ac:dyDescent="0.6">
      <c r="A2474" s="2" t="s">
        <v>4854</v>
      </c>
      <c r="B2474" s="3" t="s">
        <v>4855</v>
      </c>
      <c r="C2474" s="2" t="s">
        <v>10</v>
      </c>
    </row>
    <row r="2475" spans="1:3" ht="36" x14ac:dyDescent="0.6">
      <c r="A2475" s="2" t="s">
        <v>4856</v>
      </c>
      <c r="B2475" s="3" t="s">
        <v>4857</v>
      </c>
      <c r="C2475" s="2" t="s">
        <v>5</v>
      </c>
    </row>
    <row r="2476" spans="1:3" ht="54" x14ac:dyDescent="0.6">
      <c r="A2476" s="2" t="s">
        <v>4858</v>
      </c>
      <c r="B2476" s="3" t="s">
        <v>4859</v>
      </c>
      <c r="C2476" s="2" t="s">
        <v>10</v>
      </c>
    </row>
    <row r="2477" spans="1:3" x14ac:dyDescent="0.6">
      <c r="A2477" s="2" t="s">
        <v>4860</v>
      </c>
      <c r="B2477" s="3" t="s">
        <v>4861</v>
      </c>
      <c r="C2477" s="2" t="s">
        <v>5</v>
      </c>
    </row>
    <row r="2478" spans="1:3" ht="36" x14ac:dyDescent="0.6">
      <c r="A2478" s="2" t="s">
        <v>4862</v>
      </c>
      <c r="B2478" s="3" t="s">
        <v>4863</v>
      </c>
      <c r="C2478" s="2" t="s">
        <v>10</v>
      </c>
    </row>
    <row r="2479" spans="1:3" x14ac:dyDescent="0.6">
      <c r="A2479" s="2" t="s">
        <v>4864</v>
      </c>
      <c r="B2479" s="3" t="s">
        <v>4865</v>
      </c>
      <c r="C2479" s="2" t="s">
        <v>13</v>
      </c>
    </row>
    <row r="2480" spans="1:3" x14ac:dyDescent="0.6">
      <c r="A2480" s="2" t="s">
        <v>4866</v>
      </c>
      <c r="B2480" s="3" t="s">
        <v>4867</v>
      </c>
      <c r="C2480" s="2" t="s">
        <v>5</v>
      </c>
    </row>
    <row r="2481" spans="1:3" x14ac:dyDescent="0.6">
      <c r="A2481" s="2" t="s">
        <v>4868</v>
      </c>
      <c r="B2481" s="3" t="s">
        <v>4867</v>
      </c>
      <c r="C2481" s="2" t="s">
        <v>5</v>
      </c>
    </row>
    <row r="2482" spans="1:3" x14ac:dyDescent="0.6">
      <c r="A2482" s="2" t="s">
        <v>4869</v>
      </c>
      <c r="B2482" s="3" t="s">
        <v>4870</v>
      </c>
      <c r="C2482" s="2" t="s">
        <v>5</v>
      </c>
    </row>
    <row r="2483" spans="1:3" x14ac:dyDescent="0.6">
      <c r="A2483" s="2" t="s">
        <v>4871</v>
      </c>
      <c r="B2483" s="3" t="s">
        <v>4867</v>
      </c>
      <c r="C2483" s="2" t="s">
        <v>5</v>
      </c>
    </row>
    <row r="2484" spans="1:3" ht="54" x14ac:dyDescent="0.6">
      <c r="A2484" s="2" t="s">
        <v>4872</v>
      </c>
      <c r="B2484" s="3" t="s">
        <v>4873</v>
      </c>
      <c r="C2484" s="2" t="s">
        <v>5</v>
      </c>
    </row>
    <row r="2485" spans="1:3" x14ac:dyDescent="0.6">
      <c r="A2485" s="2" t="s">
        <v>4874</v>
      </c>
      <c r="B2485" s="3" t="s">
        <v>4875</v>
      </c>
      <c r="C2485" s="2" t="s">
        <v>13</v>
      </c>
    </row>
    <row r="2486" spans="1:3" x14ac:dyDescent="0.6">
      <c r="A2486" s="2" t="s">
        <v>4876</v>
      </c>
      <c r="B2486" s="3" t="s">
        <v>4877</v>
      </c>
      <c r="C2486" s="2" t="s">
        <v>13</v>
      </c>
    </row>
    <row r="2487" spans="1:3" x14ac:dyDescent="0.6">
      <c r="A2487" s="2" t="s">
        <v>4878</v>
      </c>
      <c r="B2487" s="3" t="s">
        <v>4879</v>
      </c>
      <c r="C2487" s="2" t="s">
        <v>13</v>
      </c>
    </row>
    <row r="2488" spans="1:3" ht="36" x14ac:dyDescent="0.6">
      <c r="A2488" s="2" t="s">
        <v>4880</v>
      </c>
      <c r="B2488" s="3" t="s">
        <v>4881</v>
      </c>
      <c r="C2488" s="2" t="s">
        <v>5</v>
      </c>
    </row>
    <row r="2489" spans="1:3" ht="36" x14ac:dyDescent="0.6">
      <c r="A2489" s="2" t="s">
        <v>4882</v>
      </c>
      <c r="B2489" s="3" t="s">
        <v>4883</v>
      </c>
      <c r="C2489" s="2" t="s">
        <v>10</v>
      </c>
    </row>
    <row r="2490" spans="1:3" ht="36" x14ac:dyDescent="0.6">
      <c r="A2490" s="2" t="s">
        <v>4884</v>
      </c>
      <c r="B2490" s="3" t="s">
        <v>4885</v>
      </c>
      <c r="C2490" s="2" t="s">
        <v>10</v>
      </c>
    </row>
    <row r="2491" spans="1:3" ht="36" x14ac:dyDescent="0.6">
      <c r="A2491" s="2" t="s">
        <v>4886</v>
      </c>
      <c r="B2491" s="3" t="s">
        <v>4887</v>
      </c>
      <c r="C2491" s="2" t="s">
        <v>5</v>
      </c>
    </row>
    <row r="2492" spans="1:3" ht="36" x14ac:dyDescent="0.6">
      <c r="A2492" s="2" t="s">
        <v>4888</v>
      </c>
      <c r="B2492" s="3" t="s">
        <v>4889</v>
      </c>
      <c r="C2492" s="2" t="s">
        <v>13</v>
      </c>
    </row>
    <row r="2493" spans="1:3" ht="36" x14ac:dyDescent="0.6">
      <c r="A2493" s="2" t="s">
        <v>4890</v>
      </c>
      <c r="B2493" s="3" t="s">
        <v>4891</v>
      </c>
      <c r="C2493" s="2" t="s">
        <v>10</v>
      </c>
    </row>
    <row r="2494" spans="1:3" ht="36" x14ac:dyDescent="0.6">
      <c r="A2494" s="2" t="s">
        <v>4892</v>
      </c>
      <c r="B2494" s="3" t="s">
        <v>4893</v>
      </c>
      <c r="C2494" s="2" t="s">
        <v>5</v>
      </c>
    </row>
    <row r="2495" spans="1:3" x14ac:dyDescent="0.6">
      <c r="A2495" s="2" t="s">
        <v>4894</v>
      </c>
      <c r="B2495" s="3" t="s">
        <v>4895</v>
      </c>
      <c r="C2495" s="2" t="s">
        <v>5</v>
      </c>
    </row>
    <row r="2496" spans="1:3" x14ac:dyDescent="0.6">
      <c r="A2496" s="2" t="s">
        <v>4896</v>
      </c>
      <c r="B2496" s="3" t="s">
        <v>4897</v>
      </c>
      <c r="C2496" s="2" t="s">
        <v>13</v>
      </c>
    </row>
    <row r="2497" spans="1:3" ht="36" x14ac:dyDescent="0.6">
      <c r="A2497" s="2" t="s">
        <v>4898</v>
      </c>
      <c r="B2497" s="3" t="s">
        <v>4899</v>
      </c>
      <c r="C2497" s="2" t="s">
        <v>10</v>
      </c>
    </row>
    <row r="2498" spans="1:3" ht="36" x14ac:dyDescent="0.6">
      <c r="A2498" s="2" t="s">
        <v>4900</v>
      </c>
      <c r="B2498" s="3" t="s">
        <v>4901</v>
      </c>
      <c r="C2498" s="2" t="s">
        <v>5</v>
      </c>
    </row>
    <row r="2499" spans="1:3" ht="36" x14ac:dyDescent="0.6">
      <c r="A2499" s="2" t="s">
        <v>4902</v>
      </c>
      <c r="B2499" s="3" t="s">
        <v>4903</v>
      </c>
      <c r="C2499" s="2" t="s">
        <v>13</v>
      </c>
    </row>
    <row r="2500" spans="1:3" ht="54" x14ac:dyDescent="0.6">
      <c r="A2500" s="2" t="s">
        <v>4904</v>
      </c>
      <c r="B2500" s="3" t="s">
        <v>4905</v>
      </c>
      <c r="C2500" s="2" t="s">
        <v>5</v>
      </c>
    </row>
    <row r="2501" spans="1:3" x14ac:dyDescent="0.6">
      <c r="A2501" s="2" t="s">
        <v>4906</v>
      </c>
      <c r="B2501" s="3" t="s">
        <v>4907</v>
      </c>
      <c r="C2501" s="2" t="s">
        <v>5</v>
      </c>
    </row>
    <row r="2502" spans="1:3" ht="36" x14ac:dyDescent="0.6">
      <c r="A2502" s="2" t="s">
        <v>4908</v>
      </c>
      <c r="B2502" s="3" t="s">
        <v>4909</v>
      </c>
      <c r="C2502" s="2" t="s">
        <v>10</v>
      </c>
    </row>
    <row r="2503" spans="1:3" ht="36" x14ac:dyDescent="0.6">
      <c r="A2503" s="2" t="s">
        <v>4910</v>
      </c>
      <c r="B2503" s="3" t="s">
        <v>4911</v>
      </c>
      <c r="C2503" s="2" t="s">
        <v>10</v>
      </c>
    </row>
    <row r="2504" spans="1:3" x14ac:dyDescent="0.6">
      <c r="A2504" s="2" t="s">
        <v>4912</v>
      </c>
      <c r="B2504" s="3" t="s">
        <v>4913</v>
      </c>
      <c r="C2504" s="2" t="s">
        <v>10</v>
      </c>
    </row>
    <row r="2505" spans="1:3" ht="36" x14ac:dyDescent="0.6">
      <c r="A2505" s="2" t="s">
        <v>4914</v>
      </c>
      <c r="B2505" s="3" t="s">
        <v>4915</v>
      </c>
      <c r="C2505" s="2" t="s">
        <v>10</v>
      </c>
    </row>
    <row r="2506" spans="1:3" ht="36" x14ac:dyDescent="0.6">
      <c r="A2506" s="2" t="s">
        <v>4916</v>
      </c>
      <c r="B2506" s="3" t="s">
        <v>4917</v>
      </c>
      <c r="C2506" s="2" t="s">
        <v>5</v>
      </c>
    </row>
    <row r="2507" spans="1:3" x14ac:dyDescent="0.6">
      <c r="A2507" s="2" t="s">
        <v>4918</v>
      </c>
      <c r="B2507" s="3" t="s">
        <v>4919</v>
      </c>
      <c r="C2507" s="2" t="s">
        <v>10</v>
      </c>
    </row>
    <row r="2508" spans="1:3" ht="36" x14ac:dyDescent="0.6">
      <c r="A2508" s="2" t="s">
        <v>4920</v>
      </c>
      <c r="B2508" s="3" t="s">
        <v>4921</v>
      </c>
      <c r="C2508" s="2" t="s">
        <v>10</v>
      </c>
    </row>
    <row r="2509" spans="1:3" ht="36" x14ac:dyDescent="0.6">
      <c r="A2509" s="2" t="s">
        <v>4922</v>
      </c>
      <c r="B2509" s="3" t="s">
        <v>4923</v>
      </c>
      <c r="C2509" s="2" t="s">
        <v>10</v>
      </c>
    </row>
    <row r="2510" spans="1:3" x14ac:dyDescent="0.6">
      <c r="A2510" s="2" t="s">
        <v>4924</v>
      </c>
      <c r="B2510" s="3" t="s">
        <v>4925</v>
      </c>
      <c r="C2510" s="2" t="s">
        <v>13</v>
      </c>
    </row>
    <row r="2511" spans="1:3" x14ac:dyDescent="0.6">
      <c r="A2511" s="2" t="s">
        <v>4926</v>
      </c>
      <c r="B2511" s="3" t="s">
        <v>4927</v>
      </c>
      <c r="C2511" s="2" t="s">
        <v>5</v>
      </c>
    </row>
    <row r="2512" spans="1:3" x14ac:dyDescent="0.6">
      <c r="A2512" s="2" t="s">
        <v>4928</v>
      </c>
      <c r="B2512" s="3" t="s">
        <v>4929</v>
      </c>
      <c r="C2512" s="2" t="s">
        <v>5</v>
      </c>
    </row>
    <row r="2513" spans="1:3" ht="36" x14ac:dyDescent="0.6">
      <c r="A2513" s="2" t="s">
        <v>4930</v>
      </c>
      <c r="B2513" s="3" t="s">
        <v>4931</v>
      </c>
      <c r="C2513" s="2" t="s">
        <v>13</v>
      </c>
    </row>
    <row r="2514" spans="1:3" ht="36" x14ac:dyDescent="0.6">
      <c r="A2514" s="2" t="s">
        <v>4932</v>
      </c>
      <c r="B2514" s="3" t="s">
        <v>4933</v>
      </c>
      <c r="C2514" s="2" t="s">
        <v>13</v>
      </c>
    </row>
    <row r="2515" spans="1:3" ht="36" x14ac:dyDescent="0.6">
      <c r="A2515" s="2" t="s">
        <v>4934</v>
      </c>
      <c r="B2515" s="3" t="s">
        <v>4935</v>
      </c>
      <c r="C2515" s="2" t="s">
        <v>5</v>
      </c>
    </row>
    <row r="2516" spans="1:3" ht="36" x14ac:dyDescent="0.6">
      <c r="A2516" s="2" t="s">
        <v>4936</v>
      </c>
      <c r="B2516" s="3" t="s">
        <v>4937</v>
      </c>
      <c r="C2516" s="2" t="s">
        <v>5</v>
      </c>
    </row>
    <row r="2517" spans="1:3" ht="36" x14ac:dyDescent="0.6">
      <c r="A2517" s="2" t="s">
        <v>4938</v>
      </c>
      <c r="B2517" s="3" t="s">
        <v>4939</v>
      </c>
      <c r="C2517" s="2" t="s">
        <v>5</v>
      </c>
    </row>
    <row r="2518" spans="1:3" ht="36" x14ac:dyDescent="0.6">
      <c r="A2518" s="2" t="s">
        <v>4940</v>
      </c>
      <c r="B2518" s="3" t="s">
        <v>4941</v>
      </c>
      <c r="C2518" s="2" t="s">
        <v>5</v>
      </c>
    </row>
    <row r="2519" spans="1:3" ht="36" x14ac:dyDescent="0.6">
      <c r="A2519" s="2" t="s">
        <v>4942</v>
      </c>
      <c r="B2519" s="3" t="s">
        <v>4943</v>
      </c>
      <c r="C2519" s="2" t="s">
        <v>5</v>
      </c>
    </row>
    <row r="2520" spans="1:3" ht="36" x14ac:dyDescent="0.6">
      <c r="A2520" s="2" t="s">
        <v>4944</v>
      </c>
      <c r="B2520" s="3" t="s">
        <v>4945</v>
      </c>
      <c r="C2520" s="2" t="s">
        <v>5</v>
      </c>
    </row>
    <row r="2521" spans="1:3" x14ac:dyDescent="0.6">
      <c r="A2521" s="2" t="s">
        <v>4946</v>
      </c>
      <c r="B2521" s="3" t="s">
        <v>4947</v>
      </c>
      <c r="C2521" s="2" t="s">
        <v>5</v>
      </c>
    </row>
    <row r="2522" spans="1:3" x14ac:dyDescent="0.6">
      <c r="A2522" s="2" t="s">
        <v>4948</v>
      </c>
      <c r="B2522" s="3" t="s">
        <v>4949</v>
      </c>
      <c r="C2522" s="2" t="s">
        <v>5</v>
      </c>
    </row>
    <row r="2523" spans="1:3" ht="36" x14ac:dyDescent="0.6">
      <c r="A2523" s="2" t="s">
        <v>4950</v>
      </c>
      <c r="B2523" s="3" t="s">
        <v>4951</v>
      </c>
      <c r="C2523" s="2" t="s">
        <v>13</v>
      </c>
    </row>
    <row r="2524" spans="1:3" ht="54" x14ac:dyDescent="0.6">
      <c r="A2524" s="2" t="s">
        <v>4952</v>
      </c>
      <c r="B2524" s="3" t="s">
        <v>4953</v>
      </c>
      <c r="C2524" s="2" t="s">
        <v>13</v>
      </c>
    </row>
    <row r="2525" spans="1:3" ht="36" x14ac:dyDescent="0.6">
      <c r="A2525" s="2" t="s">
        <v>4954</v>
      </c>
      <c r="B2525" s="3" t="s">
        <v>4955</v>
      </c>
      <c r="C2525" s="2" t="s">
        <v>5</v>
      </c>
    </row>
    <row r="2526" spans="1:3" x14ac:dyDescent="0.6">
      <c r="A2526" s="2" t="s">
        <v>4956</v>
      </c>
      <c r="B2526" s="3" t="s">
        <v>4957</v>
      </c>
      <c r="C2526" s="2" t="s">
        <v>13</v>
      </c>
    </row>
    <row r="2527" spans="1:3" x14ac:dyDescent="0.6">
      <c r="A2527" s="2" t="s">
        <v>4958</v>
      </c>
      <c r="B2527" s="3" t="s">
        <v>4959</v>
      </c>
      <c r="C2527" s="2" t="s">
        <v>5</v>
      </c>
    </row>
    <row r="2528" spans="1:3" ht="36" x14ac:dyDescent="0.6">
      <c r="A2528" s="2" t="s">
        <v>4960</v>
      </c>
      <c r="B2528" s="3" t="s">
        <v>4961</v>
      </c>
      <c r="C2528" s="2" t="s">
        <v>10</v>
      </c>
    </row>
    <row r="2529" spans="1:3" ht="36" x14ac:dyDescent="0.6">
      <c r="A2529" s="2" t="s">
        <v>4962</v>
      </c>
      <c r="B2529" s="3" t="s">
        <v>4963</v>
      </c>
      <c r="C2529" s="2" t="s">
        <v>13</v>
      </c>
    </row>
    <row r="2530" spans="1:3" x14ac:dyDescent="0.6">
      <c r="A2530" s="2" t="s">
        <v>4964</v>
      </c>
      <c r="B2530" s="3" t="s">
        <v>4965</v>
      </c>
      <c r="C2530" s="2" t="s">
        <v>13</v>
      </c>
    </row>
    <row r="2531" spans="1:3" x14ac:dyDescent="0.6">
      <c r="A2531" s="2" t="s">
        <v>4966</v>
      </c>
      <c r="B2531" s="3" t="s">
        <v>4967</v>
      </c>
      <c r="C2531" s="2" t="s">
        <v>5</v>
      </c>
    </row>
    <row r="2532" spans="1:3" x14ac:dyDescent="0.6">
      <c r="A2532" s="2" t="s">
        <v>4968</v>
      </c>
      <c r="B2532" s="3" t="s">
        <v>4969</v>
      </c>
      <c r="C2532" s="2" t="s">
        <v>10</v>
      </c>
    </row>
    <row r="2533" spans="1:3" ht="36" x14ac:dyDescent="0.6">
      <c r="A2533" s="2" t="s">
        <v>4970</v>
      </c>
      <c r="B2533" s="3" t="s">
        <v>4971</v>
      </c>
      <c r="C2533" s="2" t="s">
        <v>13</v>
      </c>
    </row>
    <row r="2534" spans="1:3" ht="36" x14ac:dyDescent="0.6">
      <c r="A2534" s="2" t="s">
        <v>4972</v>
      </c>
      <c r="B2534" s="3" t="s">
        <v>4973</v>
      </c>
      <c r="C2534" s="2" t="s">
        <v>13</v>
      </c>
    </row>
    <row r="2535" spans="1:3" ht="36" x14ac:dyDescent="0.6">
      <c r="A2535" s="2" t="s">
        <v>4974</v>
      </c>
      <c r="B2535" s="3" t="s">
        <v>4975</v>
      </c>
      <c r="C2535" s="2" t="s">
        <v>10</v>
      </c>
    </row>
    <row r="2536" spans="1:3" ht="36" x14ac:dyDescent="0.6">
      <c r="A2536" s="2" t="s">
        <v>4976</v>
      </c>
      <c r="B2536" s="3" t="s">
        <v>4977</v>
      </c>
      <c r="C2536" s="2" t="s">
        <v>10</v>
      </c>
    </row>
    <row r="2537" spans="1:3" x14ac:dyDescent="0.6">
      <c r="A2537" s="2" t="s">
        <v>4978</v>
      </c>
      <c r="B2537" s="3" t="s">
        <v>4979</v>
      </c>
      <c r="C2537" s="2" t="s">
        <v>5</v>
      </c>
    </row>
    <row r="2538" spans="1:3" x14ac:dyDescent="0.6">
      <c r="A2538" s="2" t="s">
        <v>4980</v>
      </c>
      <c r="B2538" s="3" t="s">
        <v>4981</v>
      </c>
      <c r="C2538" s="2" t="s">
        <v>13</v>
      </c>
    </row>
    <row r="2539" spans="1:3" ht="36" x14ac:dyDescent="0.6">
      <c r="A2539" s="2" t="s">
        <v>4982</v>
      </c>
      <c r="B2539" s="3" t="s">
        <v>4983</v>
      </c>
      <c r="C2539" s="2" t="s">
        <v>13</v>
      </c>
    </row>
    <row r="2540" spans="1:3" x14ac:dyDescent="0.6">
      <c r="A2540" s="2" t="s">
        <v>4984</v>
      </c>
      <c r="B2540" s="3" t="s">
        <v>4985</v>
      </c>
      <c r="C2540" s="2" t="s">
        <v>10</v>
      </c>
    </row>
    <row r="2541" spans="1:3" x14ac:dyDescent="0.6">
      <c r="A2541" s="2" t="s">
        <v>4986</v>
      </c>
      <c r="B2541" s="3" t="s">
        <v>4987</v>
      </c>
      <c r="C2541" s="2" t="s">
        <v>13</v>
      </c>
    </row>
    <row r="2542" spans="1:3" x14ac:dyDescent="0.6">
      <c r="A2542" s="2" t="s">
        <v>4988</v>
      </c>
      <c r="B2542" s="3" t="s">
        <v>4989</v>
      </c>
      <c r="C2542" s="2" t="s">
        <v>13</v>
      </c>
    </row>
    <row r="2543" spans="1:3" ht="36" x14ac:dyDescent="0.6">
      <c r="A2543" s="2" t="s">
        <v>4990</v>
      </c>
      <c r="B2543" s="3" t="s">
        <v>4991</v>
      </c>
      <c r="C2543" s="2" t="s">
        <v>13</v>
      </c>
    </row>
    <row r="2544" spans="1:3" ht="36" x14ac:dyDescent="0.6">
      <c r="A2544" s="2" t="s">
        <v>4992</v>
      </c>
      <c r="B2544" s="3" t="s">
        <v>4993</v>
      </c>
      <c r="C2544" s="2" t="s">
        <v>10</v>
      </c>
    </row>
    <row r="2545" spans="1:3" ht="36" x14ac:dyDescent="0.6">
      <c r="A2545" s="2" t="s">
        <v>4994</v>
      </c>
      <c r="B2545" s="3" t="s">
        <v>4995</v>
      </c>
      <c r="C2545" s="2" t="s">
        <v>10</v>
      </c>
    </row>
    <row r="2546" spans="1:3" ht="36" x14ac:dyDescent="0.6">
      <c r="A2546" s="2" t="s">
        <v>4996</v>
      </c>
      <c r="B2546" s="3" t="s">
        <v>4997</v>
      </c>
      <c r="C2546" s="2" t="s">
        <v>5</v>
      </c>
    </row>
    <row r="2547" spans="1:3" ht="36" x14ac:dyDescent="0.6">
      <c r="A2547" s="2" t="s">
        <v>4998</v>
      </c>
      <c r="B2547" s="3" t="s">
        <v>4999</v>
      </c>
      <c r="C2547" s="2" t="s">
        <v>5</v>
      </c>
    </row>
    <row r="2548" spans="1:3" x14ac:dyDescent="0.6">
      <c r="A2548" s="2" t="s">
        <v>5000</v>
      </c>
      <c r="B2548" s="3" t="s">
        <v>5001</v>
      </c>
      <c r="C2548" s="2" t="s">
        <v>13</v>
      </c>
    </row>
    <row r="2549" spans="1:3" x14ac:dyDescent="0.6">
      <c r="A2549" s="2" t="s">
        <v>5002</v>
      </c>
      <c r="B2549" s="3" t="s">
        <v>5003</v>
      </c>
      <c r="C2549" s="2" t="s">
        <v>5</v>
      </c>
    </row>
    <row r="2550" spans="1:3" x14ac:dyDescent="0.6">
      <c r="A2550" s="2" t="s">
        <v>5004</v>
      </c>
      <c r="B2550" s="3" t="s">
        <v>5005</v>
      </c>
      <c r="C2550" s="2" t="s">
        <v>13</v>
      </c>
    </row>
    <row r="2551" spans="1:3" x14ac:dyDescent="0.6">
      <c r="A2551" s="2" t="s">
        <v>5006</v>
      </c>
      <c r="B2551" s="3" t="s">
        <v>5007</v>
      </c>
      <c r="C2551" s="2" t="s">
        <v>10</v>
      </c>
    </row>
    <row r="2552" spans="1:3" x14ac:dyDescent="0.6">
      <c r="A2552" s="2" t="s">
        <v>5008</v>
      </c>
      <c r="B2552" s="3" t="s">
        <v>5009</v>
      </c>
      <c r="C2552" s="2" t="s">
        <v>13</v>
      </c>
    </row>
    <row r="2553" spans="1:3" ht="36" x14ac:dyDescent="0.6">
      <c r="A2553" s="2" t="s">
        <v>5010</v>
      </c>
      <c r="B2553" s="3" t="s">
        <v>5011</v>
      </c>
      <c r="C2553" s="2" t="s">
        <v>5</v>
      </c>
    </row>
    <row r="2554" spans="1:3" x14ac:dyDescent="0.6">
      <c r="A2554" s="2" t="s">
        <v>5012</v>
      </c>
      <c r="B2554" s="3" t="s">
        <v>5013</v>
      </c>
      <c r="C2554" s="2" t="s">
        <v>5</v>
      </c>
    </row>
    <row r="2555" spans="1:3" ht="36" x14ac:dyDescent="0.6">
      <c r="A2555" s="2" t="s">
        <v>5014</v>
      </c>
      <c r="B2555" s="3" t="s">
        <v>5015</v>
      </c>
      <c r="C2555" s="2" t="s">
        <v>5</v>
      </c>
    </row>
    <row r="2556" spans="1:3" ht="36" x14ac:dyDescent="0.6">
      <c r="A2556" s="2" t="s">
        <v>5016</v>
      </c>
      <c r="B2556" s="3" t="s">
        <v>5017</v>
      </c>
      <c r="C2556" s="2" t="s">
        <v>13</v>
      </c>
    </row>
    <row r="2557" spans="1:3" ht="36" x14ac:dyDescent="0.6">
      <c r="A2557" s="2" t="s">
        <v>5018</v>
      </c>
      <c r="B2557" s="3" t="s">
        <v>5019</v>
      </c>
      <c r="C2557" s="2" t="s">
        <v>5</v>
      </c>
    </row>
    <row r="2558" spans="1:3" ht="36" x14ac:dyDescent="0.6">
      <c r="A2558" s="2" t="s">
        <v>5020</v>
      </c>
      <c r="B2558" s="3" t="s">
        <v>1830</v>
      </c>
      <c r="C2558" s="2" t="s">
        <v>5</v>
      </c>
    </row>
    <row r="2559" spans="1:3" x14ac:dyDescent="0.6">
      <c r="A2559" s="2" t="s">
        <v>5021</v>
      </c>
      <c r="B2559" s="3" t="s">
        <v>5022</v>
      </c>
      <c r="C2559" s="2" t="s">
        <v>5</v>
      </c>
    </row>
    <row r="2560" spans="1:3" ht="36" x14ac:dyDescent="0.6">
      <c r="A2560" s="2" t="s">
        <v>5023</v>
      </c>
      <c r="B2560" s="3" t="s">
        <v>5024</v>
      </c>
      <c r="C2560" s="2" t="s">
        <v>10</v>
      </c>
    </row>
    <row r="2561" spans="1:3" ht="36" x14ac:dyDescent="0.6">
      <c r="A2561" s="2" t="s">
        <v>5025</v>
      </c>
      <c r="B2561" s="3" t="s">
        <v>5026</v>
      </c>
      <c r="C2561" s="2" t="s">
        <v>5</v>
      </c>
    </row>
    <row r="2562" spans="1:3" ht="36" x14ac:dyDescent="0.6">
      <c r="A2562" s="2" t="s">
        <v>5027</v>
      </c>
      <c r="B2562" s="3" t="s">
        <v>5028</v>
      </c>
      <c r="C2562" s="2" t="s">
        <v>13</v>
      </c>
    </row>
    <row r="2563" spans="1:3" ht="54" x14ac:dyDescent="0.6">
      <c r="A2563" s="2" t="s">
        <v>5029</v>
      </c>
      <c r="B2563" s="3" t="s">
        <v>5030</v>
      </c>
      <c r="C2563" s="2" t="s">
        <v>5</v>
      </c>
    </row>
    <row r="2564" spans="1:3" ht="36" x14ac:dyDescent="0.6">
      <c r="A2564" s="2" t="s">
        <v>5031</v>
      </c>
      <c r="B2564" s="3" t="s">
        <v>5032</v>
      </c>
      <c r="C2564" s="2" t="s">
        <v>10</v>
      </c>
    </row>
    <row r="2565" spans="1:3" x14ac:dyDescent="0.6">
      <c r="A2565" s="2" t="s">
        <v>5033</v>
      </c>
      <c r="B2565" s="3" t="s">
        <v>5034</v>
      </c>
      <c r="C2565" s="2" t="s">
        <v>13</v>
      </c>
    </row>
    <row r="2566" spans="1:3" ht="36" x14ac:dyDescent="0.6">
      <c r="A2566" s="2" t="s">
        <v>5035</v>
      </c>
      <c r="B2566" s="3" t="s">
        <v>5036</v>
      </c>
      <c r="C2566" s="2" t="s">
        <v>10</v>
      </c>
    </row>
    <row r="2567" spans="1:3" x14ac:dyDescent="0.6">
      <c r="A2567" s="2" t="s">
        <v>5037</v>
      </c>
      <c r="B2567" s="3" t="s">
        <v>5038</v>
      </c>
      <c r="C2567" s="2" t="s">
        <v>13</v>
      </c>
    </row>
    <row r="2568" spans="1:3" ht="36" x14ac:dyDescent="0.6">
      <c r="A2568" s="2" t="s">
        <v>5039</v>
      </c>
      <c r="B2568" s="3" t="s">
        <v>5040</v>
      </c>
      <c r="C2568" s="2" t="s">
        <v>10</v>
      </c>
    </row>
    <row r="2569" spans="1:3" ht="36" x14ac:dyDescent="0.6">
      <c r="A2569" s="2" t="s">
        <v>5041</v>
      </c>
      <c r="B2569" s="3" t="s">
        <v>5042</v>
      </c>
      <c r="C2569" s="2" t="s">
        <v>10</v>
      </c>
    </row>
    <row r="2570" spans="1:3" ht="36" x14ac:dyDescent="0.6">
      <c r="A2570" s="2" t="s">
        <v>5043</v>
      </c>
      <c r="B2570" s="3" t="s">
        <v>5044</v>
      </c>
      <c r="C2570" s="2" t="s">
        <v>10</v>
      </c>
    </row>
    <row r="2571" spans="1:3" ht="36" x14ac:dyDescent="0.6">
      <c r="A2571" s="2" t="s">
        <v>5045</v>
      </c>
      <c r="B2571" s="3" t="s">
        <v>5046</v>
      </c>
      <c r="C2571" s="2" t="s">
        <v>13</v>
      </c>
    </row>
    <row r="2572" spans="1:3" x14ac:dyDescent="0.6">
      <c r="A2572" s="2" t="s">
        <v>5047</v>
      </c>
      <c r="B2572" s="3" t="s">
        <v>5048</v>
      </c>
      <c r="C2572" s="2" t="s">
        <v>5</v>
      </c>
    </row>
    <row r="2573" spans="1:3" ht="36" x14ac:dyDescent="0.6">
      <c r="A2573" s="2" t="s">
        <v>5049</v>
      </c>
      <c r="B2573" s="3" t="s">
        <v>5050</v>
      </c>
      <c r="C2573" s="2" t="s">
        <v>13</v>
      </c>
    </row>
    <row r="2574" spans="1:3" ht="36" x14ac:dyDescent="0.6">
      <c r="A2574" s="2" t="s">
        <v>5051</v>
      </c>
      <c r="B2574" s="3" t="s">
        <v>5052</v>
      </c>
      <c r="C2574" s="2" t="s">
        <v>5</v>
      </c>
    </row>
    <row r="2575" spans="1:3" ht="36" x14ac:dyDescent="0.6">
      <c r="A2575" s="2" t="s">
        <v>5053</v>
      </c>
      <c r="B2575" s="3" t="s">
        <v>5054</v>
      </c>
      <c r="C2575" s="2" t="s">
        <v>10</v>
      </c>
    </row>
    <row r="2576" spans="1:3" ht="36" x14ac:dyDescent="0.6">
      <c r="A2576" s="2" t="s">
        <v>5055</v>
      </c>
      <c r="B2576" s="3" t="s">
        <v>5056</v>
      </c>
      <c r="C2576" s="2" t="s">
        <v>5</v>
      </c>
    </row>
    <row r="2577" spans="1:3" x14ac:dyDescent="0.6">
      <c r="A2577" s="2" t="s">
        <v>5057</v>
      </c>
      <c r="B2577" s="3" t="s">
        <v>5058</v>
      </c>
      <c r="C2577" s="2" t="s">
        <v>5</v>
      </c>
    </row>
    <row r="2578" spans="1:3" x14ac:dyDescent="0.6">
      <c r="A2578" s="2" t="s">
        <v>5059</v>
      </c>
      <c r="B2578" s="3" t="s">
        <v>5060</v>
      </c>
      <c r="C2578" s="2" t="s">
        <v>5</v>
      </c>
    </row>
    <row r="2579" spans="1:3" x14ac:dyDescent="0.6">
      <c r="A2579" s="2" t="s">
        <v>5061</v>
      </c>
      <c r="B2579" s="3" t="s">
        <v>5062</v>
      </c>
      <c r="C2579" s="2" t="s">
        <v>5</v>
      </c>
    </row>
    <row r="2580" spans="1:3" x14ac:dyDescent="0.6">
      <c r="A2580" s="2" t="s">
        <v>5063</v>
      </c>
      <c r="B2580" s="3" t="s">
        <v>5064</v>
      </c>
      <c r="C2580" s="2" t="s">
        <v>13</v>
      </c>
    </row>
    <row r="2581" spans="1:3" x14ac:dyDescent="0.6">
      <c r="A2581" s="2" t="s">
        <v>5065</v>
      </c>
      <c r="B2581" s="3" t="s">
        <v>5066</v>
      </c>
      <c r="C2581" s="2" t="s">
        <v>5</v>
      </c>
    </row>
    <row r="2582" spans="1:3" x14ac:dyDescent="0.6">
      <c r="A2582" s="2" t="s">
        <v>5067</v>
      </c>
      <c r="B2582" s="3" t="s">
        <v>5068</v>
      </c>
      <c r="C2582" s="2" t="s">
        <v>13</v>
      </c>
    </row>
    <row r="2583" spans="1:3" ht="36" x14ac:dyDescent="0.6">
      <c r="A2583" s="2" t="s">
        <v>5069</v>
      </c>
      <c r="B2583" s="3" t="s">
        <v>5070</v>
      </c>
      <c r="C2583" s="2" t="s">
        <v>5</v>
      </c>
    </row>
    <row r="2584" spans="1:3" ht="36" x14ac:dyDescent="0.6">
      <c r="A2584" s="2" t="s">
        <v>5071</v>
      </c>
      <c r="B2584" s="3" t="s">
        <v>5072</v>
      </c>
      <c r="C2584" s="2" t="s">
        <v>5</v>
      </c>
    </row>
    <row r="2585" spans="1:3" x14ac:dyDescent="0.6">
      <c r="A2585" s="2" t="s">
        <v>5073</v>
      </c>
      <c r="B2585" s="3" t="s">
        <v>5074</v>
      </c>
      <c r="C2585" s="2" t="s">
        <v>5</v>
      </c>
    </row>
    <row r="2586" spans="1:3" x14ac:dyDescent="0.6">
      <c r="A2586" s="2" t="s">
        <v>5075</v>
      </c>
      <c r="B2586" s="3" t="s">
        <v>5076</v>
      </c>
      <c r="C2586" s="2" t="s">
        <v>10</v>
      </c>
    </row>
    <row r="2587" spans="1:3" x14ac:dyDescent="0.6">
      <c r="A2587" s="2" t="s">
        <v>5077</v>
      </c>
      <c r="B2587" s="3" t="s">
        <v>5078</v>
      </c>
      <c r="C2587" s="2" t="s">
        <v>5</v>
      </c>
    </row>
    <row r="2588" spans="1:3" ht="36" x14ac:dyDescent="0.6">
      <c r="A2588" s="2" t="s">
        <v>5079</v>
      </c>
      <c r="B2588" s="3" t="s">
        <v>5080</v>
      </c>
      <c r="C2588" s="2" t="s">
        <v>13</v>
      </c>
    </row>
    <row r="2589" spans="1:3" ht="36" x14ac:dyDescent="0.6">
      <c r="A2589" s="2" t="s">
        <v>5081</v>
      </c>
      <c r="B2589" s="3" t="s">
        <v>5082</v>
      </c>
      <c r="C2589" s="2" t="s">
        <v>5</v>
      </c>
    </row>
    <row r="2590" spans="1:3" ht="36" x14ac:dyDescent="0.6">
      <c r="A2590" s="2" t="s">
        <v>5083</v>
      </c>
      <c r="B2590" s="3" t="s">
        <v>5084</v>
      </c>
      <c r="C2590" s="2" t="s">
        <v>5</v>
      </c>
    </row>
    <row r="2591" spans="1:3" ht="36" x14ac:dyDescent="0.6">
      <c r="A2591" s="2" t="s">
        <v>5085</v>
      </c>
      <c r="B2591" s="3" t="s">
        <v>5086</v>
      </c>
      <c r="C2591" s="2" t="s">
        <v>10</v>
      </c>
    </row>
    <row r="2592" spans="1:3" ht="36" x14ac:dyDescent="0.6">
      <c r="A2592" s="2" t="s">
        <v>5087</v>
      </c>
      <c r="B2592" s="3" t="s">
        <v>5088</v>
      </c>
      <c r="C2592" s="2" t="s">
        <v>13</v>
      </c>
    </row>
    <row r="2593" spans="1:3" ht="54" x14ac:dyDescent="0.6">
      <c r="A2593" s="2" t="s">
        <v>5089</v>
      </c>
      <c r="B2593" s="3" t="s">
        <v>5090</v>
      </c>
      <c r="C2593" s="2" t="s">
        <v>10</v>
      </c>
    </row>
    <row r="2594" spans="1:3" ht="36" x14ac:dyDescent="0.6">
      <c r="A2594" s="2" t="s">
        <v>5091</v>
      </c>
      <c r="B2594" s="3" t="s">
        <v>5092</v>
      </c>
      <c r="C2594" s="2" t="s">
        <v>13</v>
      </c>
    </row>
    <row r="2595" spans="1:3" ht="36" x14ac:dyDescent="0.6">
      <c r="A2595" s="2" t="s">
        <v>5093</v>
      </c>
      <c r="B2595" s="3" t="s">
        <v>5094</v>
      </c>
      <c r="C2595" s="2" t="s">
        <v>13</v>
      </c>
    </row>
    <row r="2596" spans="1:3" ht="36" x14ac:dyDescent="0.6">
      <c r="A2596" s="2" t="s">
        <v>5095</v>
      </c>
      <c r="B2596" s="3" t="s">
        <v>5096</v>
      </c>
      <c r="C2596" s="2" t="s">
        <v>5</v>
      </c>
    </row>
    <row r="2597" spans="1:3" ht="36" x14ac:dyDescent="0.6">
      <c r="A2597" s="2" t="s">
        <v>5097</v>
      </c>
      <c r="B2597" s="3" t="s">
        <v>5098</v>
      </c>
      <c r="C2597" s="2" t="s">
        <v>5</v>
      </c>
    </row>
    <row r="2598" spans="1:3" ht="36" x14ac:dyDescent="0.6">
      <c r="A2598" s="2" t="s">
        <v>5099</v>
      </c>
      <c r="B2598" s="3" t="s">
        <v>5100</v>
      </c>
      <c r="C2598" s="2" t="s">
        <v>5</v>
      </c>
    </row>
    <row r="2599" spans="1:3" ht="36" x14ac:dyDescent="0.6">
      <c r="A2599" s="2" t="s">
        <v>5101</v>
      </c>
      <c r="B2599" s="3" t="s">
        <v>5102</v>
      </c>
      <c r="C2599" s="2" t="s">
        <v>5</v>
      </c>
    </row>
    <row r="2600" spans="1:3" ht="36" x14ac:dyDescent="0.6">
      <c r="A2600" s="2" t="s">
        <v>5103</v>
      </c>
      <c r="B2600" s="3" t="s">
        <v>5104</v>
      </c>
      <c r="C2600" s="2" t="s">
        <v>13</v>
      </c>
    </row>
    <row r="2601" spans="1:3" ht="36" x14ac:dyDescent="0.6">
      <c r="A2601" s="2" t="s">
        <v>5105</v>
      </c>
      <c r="B2601" s="3" t="s">
        <v>5106</v>
      </c>
      <c r="C2601" s="2" t="s">
        <v>5</v>
      </c>
    </row>
    <row r="2602" spans="1:3" ht="36" x14ac:dyDescent="0.6">
      <c r="A2602" s="2" t="s">
        <v>5107</v>
      </c>
      <c r="B2602" s="3" t="s">
        <v>5108</v>
      </c>
      <c r="C2602" s="2" t="s">
        <v>13</v>
      </c>
    </row>
    <row r="2603" spans="1:3" ht="36" x14ac:dyDescent="0.6">
      <c r="A2603" s="2" t="s">
        <v>5109</v>
      </c>
      <c r="B2603" s="3" t="s">
        <v>5110</v>
      </c>
      <c r="C2603" s="2" t="s">
        <v>10</v>
      </c>
    </row>
    <row r="2604" spans="1:3" x14ac:dyDescent="0.6">
      <c r="A2604" s="2" t="s">
        <v>5111</v>
      </c>
      <c r="B2604" s="3" t="s">
        <v>5112</v>
      </c>
      <c r="C2604" s="2" t="s">
        <v>5</v>
      </c>
    </row>
    <row r="2605" spans="1:3" ht="36" x14ac:dyDescent="0.6">
      <c r="A2605" s="2" t="s">
        <v>5113</v>
      </c>
      <c r="B2605" s="3" t="s">
        <v>5114</v>
      </c>
      <c r="C2605" s="2" t="s">
        <v>5</v>
      </c>
    </row>
    <row r="2606" spans="1:3" x14ac:dyDescent="0.6">
      <c r="A2606" s="2" t="s">
        <v>5115</v>
      </c>
      <c r="B2606" s="3" t="s">
        <v>5116</v>
      </c>
      <c r="C2606" s="2" t="s">
        <v>5</v>
      </c>
    </row>
    <row r="2607" spans="1:3" ht="36" x14ac:dyDescent="0.6">
      <c r="A2607" s="2" t="s">
        <v>5117</v>
      </c>
      <c r="B2607" s="3" t="s">
        <v>5118</v>
      </c>
      <c r="C2607" s="2" t="s">
        <v>5</v>
      </c>
    </row>
    <row r="2608" spans="1:3" x14ac:dyDescent="0.6">
      <c r="A2608" s="2" t="s">
        <v>5119</v>
      </c>
      <c r="B2608" s="3" t="s">
        <v>5120</v>
      </c>
      <c r="C2608" s="2" t="s">
        <v>5</v>
      </c>
    </row>
    <row r="2609" spans="1:3" ht="36" x14ac:dyDescent="0.6">
      <c r="A2609" s="2" t="s">
        <v>5121</v>
      </c>
      <c r="B2609" s="3" t="s">
        <v>5122</v>
      </c>
      <c r="C2609" s="2" t="s">
        <v>5</v>
      </c>
    </row>
    <row r="2610" spans="1:3" x14ac:dyDescent="0.6">
      <c r="A2610" s="2" t="s">
        <v>5123</v>
      </c>
      <c r="B2610" s="3" t="s">
        <v>5124</v>
      </c>
      <c r="C2610" s="2" t="s">
        <v>5</v>
      </c>
    </row>
    <row r="2611" spans="1:3" x14ac:dyDescent="0.6">
      <c r="A2611" s="2" t="s">
        <v>5125</v>
      </c>
      <c r="B2611" s="3" t="s">
        <v>5126</v>
      </c>
      <c r="C2611" s="2" t="s">
        <v>13</v>
      </c>
    </row>
    <row r="2612" spans="1:3" x14ac:dyDescent="0.6">
      <c r="A2612" s="2" t="s">
        <v>5127</v>
      </c>
      <c r="B2612" s="3" t="s">
        <v>5128</v>
      </c>
      <c r="C2612" s="2" t="s">
        <v>5</v>
      </c>
    </row>
    <row r="2613" spans="1:3" ht="36" x14ac:dyDescent="0.6">
      <c r="A2613" s="2" t="s">
        <v>5129</v>
      </c>
      <c r="B2613" s="3" t="s">
        <v>5130</v>
      </c>
      <c r="C2613" s="2" t="s">
        <v>13</v>
      </c>
    </row>
    <row r="2614" spans="1:3" ht="36" x14ac:dyDescent="0.6">
      <c r="A2614" s="2" t="s">
        <v>5131</v>
      </c>
      <c r="B2614" s="3" t="s">
        <v>5132</v>
      </c>
      <c r="C2614" s="2" t="s">
        <v>5</v>
      </c>
    </row>
    <row r="2615" spans="1:3" x14ac:dyDescent="0.6">
      <c r="A2615" s="2" t="s">
        <v>5133</v>
      </c>
      <c r="B2615" s="3" t="s">
        <v>5134</v>
      </c>
      <c r="C2615" s="2" t="s">
        <v>5</v>
      </c>
    </row>
    <row r="2616" spans="1:3" ht="36" x14ac:dyDescent="0.6">
      <c r="A2616" s="2" t="s">
        <v>5135</v>
      </c>
      <c r="B2616" s="3" t="s">
        <v>5136</v>
      </c>
      <c r="C2616" s="2" t="s">
        <v>5</v>
      </c>
    </row>
    <row r="2617" spans="1:3" x14ac:dyDescent="0.6">
      <c r="A2617" s="2" t="s">
        <v>5137</v>
      </c>
      <c r="B2617" s="3" t="s">
        <v>5138</v>
      </c>
      <c r="C2617" s="2" t="s">
        <v>5</v>
      </c>
    </row>
    <row r="2618" spans="1:3" ht="36" x14ac:dyDescent="0.6">
      <c r="A2618" s="2" t="s">
        <v>5139</v>
      </c>
      <c r="B2618" s="3" t="s">
        <v>5140</v>
      </c>
      <c r="C2618" s="2" t="s">
        <v>5</v>
      </c>
    </row>
    <row r="2619" spans="1:3" ht="36" x14ac:dyDescent="0.6">
      <c r="A2619" s="2" t="s">
        <v>5141</v>
      </c>
      <c r="B2619" s="3" t="s">
        <v>5142</v>
      </c>
      <c r="C2619" s="2" t="s">
        <v>5</v>
      </c>
    </row>
    <row r="2620" spans="1:3" ht="54" x14ac:dyDescent="0.6">
      <c r="A2620" s="2" t="s">
        <v>5143</v>
      </c>
      <c r="B2620" s="3" t="s">
        <v>5144</v>
      </c>
      <c r="C2620" s="2" t="s">
        <v>13</v>
      </c>
    </row>
    <row r="2621" spans="1:3" x14ac:dyDescent="0.6">
      <c r="A2621" s="2" t="s">
        <v>5145</v>
      </c>
      <c r="B2621" s="3" t="s">
        <v>5146</v>
      </c>
      <c r="C2621" s="2" t="s">
        <v>13</v>
      </c>
    </row>
    <row r="2622" spans="1:3" ht="36" x14ac:dyDescent="0.6">
      <c r="A2622" s="2" t="s">
        <v>5147</v>
      </c>
      <c r="B2622" s="3" t="s">
        <v>5148</v>
      </c>
      <c r="C2622" s="2" t="s">
        <v>5</v>
      </c>
    </row>
    <row r="2623" spans="1:3" ht="36" x14ac:dyDescent="0.6">
      <c r="A2623" s="2" t="s">
        <v>5149</v>
      </c>
      <c r="B2623" s="3" t="s">
        <v>5150</v>
      </c>
      <c r="C2623" s="2" t="s">
        <v>13</v>
      </c>
    </row>
    <row r="2624" spans="1:3" ht="36" x14ac:dyDescent="0.6">
      <c r="A2624" s="2" t="s">
        <v>5151</v>
      </c>
      <c r="B2624" s="3" t="s">
        <v>5152</v>
      </c>
      <c r="C2624" s="2" t="s">
        <v>13</v>
      </c>
    </row>
    <row r="2625" spans="1:3" x14ac:dyDescent="0.6">
      <c r="A2625" s="2" t="s">
        <v>5153</v>
      </c>
      <c r="B2625" s="3" t="s">
        <v>5154</v>
      </c>
      <c r="C2625" s="2" t="s">
        <v>13</v>
      </c>
    </row>
    <row r="2626" spans="1:3" ht="36" x14ac:dyDescent="0.6">
      <c r="A2626" s="2" t="s">
        <v>5155</v>
      </c>
      <c r="B2626" s="3" t="s">
        <v>5156</v>
      </c>
      <c r="C2626" s="2" t="s">
        <v>5</v>
      </c>
    </row>
    <row r="2627" spans="1:3" ht="36" x14ac:dyDescent="0.6">
      <c r="A2627" s="2" t="s">
        <v>5157</v>
      </c>
      <c r="B2627" s="3" t="s">
        <v>5158</v>
      </c>
      <c r="C2627" s="2" t="s">
        <v>13</v>
      </c>
    </row>
    <row r="2628" spans="1:3" ht="36" x14ac:dyDescent="0.6">
      <c r="A2628" s="2" t="s">
        <v>5159</v>
      </c>
      <c r="B2628" s="3" t="s">
        <v>5160</v>
      </c>
      <c r="C2628" s="2" t="s">
        <v>5</v>
      </c>
    </row>
    <row r="2629" spans="1:3" ht="36" x14ac:dyDescent="0.6">
      <c r="A2629" s="2" t="s">
        <v>5161</v>
      </c>
      <c r="B2629" s="3" t="s">
        <v>5162</v>
      </c>
      <c r="C2629" s="2" t="s">
        <v>10</v>
      </c>
    </row>
    <row r="2630" spans="1:3" x14ac:dyDescent="0.6">
      <c r="A2630" s="2" t="s">
        <v>5163</v>
      </c>
      <c r="B2630" s="3" t="s">
        <v>5164</v>
      </c>
      <c r="C2630" s="2" t="s">
        <v>5</v>
      </c>
    </row>
    <row r="2631" spans="1:3" ht="36" x14ac:dyDescent="0.6">
      <c r="A2631" s="2" t="s">
        <v>5165</v>
      </c>
      <c r="B2631" s="3" t="s">
        <v>5166</v>
      </c>
      <c r="C2631" s="2" t="s">
        <v>13</v>
      </c>
    </row>
    <row r="2632" spans="1:3" ht="54" x14ac:dyDescent="0.6">
      <c r="A2632" s="2" t="s">
        <v>5167</v>
      </c>
      <c r="B2632" s="3" t="s">
        <v>5168</v>
      </c>
      <c r="C2632" s="2" t="s">
        <v>5</v>
      </c>
    </row>
    <row r="2633" spans="1:3" ht="36" x14ac:dyDescent="0.6">
      <c r="A2633" s="2" t="s">
        <v>5169</v>
      </c>
      <c r="B2633" s="3" t="s">
        <v>5170</v>
      </c>
      <c r="C2633" s="2" t="s">
        <v>5</v>
      </c>
    </row>
    <row r="2634" spans="1:3" ht="36" x14ac:dyDescent="0.6">
      <c r="A2634" s="2" t="s">
        <v>5171</v>
      </c>
      <c r="B2634" s="3" t="s">
        <v>5172</v>
      </c>
      <c r="C2634" s="2" t="s">
        <v>13</v>
      </c>
    </row>
    <row r="2635" spans="1:3" x14ac:dyDescent="0.6">
      <c r="A2635" s="2" t="s">
        <v>5173</v>
      </c>
      <c r="B2635" s="3" t="s">
        <v>5174</v>
      </c>
      <c r="C2635" s="2" t="s">
        <v>13</v>
      </c>
    </row>
    <row r="2636" spans="1:3" ht="36" x14ac:dyDescent="0.6">
      <c r="A2636" s="2" t="s">
        <v>5175</v>
      </c>
      <c r="B2636" s="3" t="s">
        <v>5176</v>
      </c>
      <c r="C2636" s="2" t="s">
        <v>5</v>
      </c>
    </row>
    <row r="2637" spans="1:3" ht="36" x14ac:dyDescent="0.6">
      <c r="A2637" s="2" t="s">
        <v>5177</v>
      </c>
      <c r="B2637" s="3" t="s">
        <v>5178</v>
      </c>
      <c r="C2637" s="2" t="s">
        <v>10</v>
      </c>
    </row>
    <row r="2638" spans="1:3" ht="36" x14ac:dyDescent="0.6">
      <c r="A2638" s="2" t="s">
        <v>5179</v>
      </c>
      <c r="B2638" s="3" t="s">
        <v>5180</v>
      </c>
      <c r="C2638" s="2" t="s">
        <v>5</v>
      </c>
    </row>
    <row r="2639" spans="1:3" ht="36" x14ac:dyDescent="0.6">
      <c r="A2639" s="2" t="s">
        <v>5181</v>
      </c>
      <c r="B2639" s="3" t="s">
        <v>5182</v>
      </c>
      <c r="C2639" s="2" t="s">
        <v>13</v>
      </c>
    </row>
    <row r="2640" spans="1:3" x14ac:dyDescent="0.6">
      <c r="A2640" s="2" t="s">
        <v>5183</v>
      </c>
      <c r="B2640" s="3" t="s">
        <v>5184</v>
      </c>
      <c r="C2640" s="2" t="s">
        <v>5</v>
      </c>
    </row>
    <row r="2641" spans="1:3" ht="36" x14ac:dyDescent="0.6">
      <c r="A2641" s="2" t="s">
        <v>5185</v>
      </c>
      <c r="B2641" s="3" t="s">
        <v>5186</v>
      </c>
      <c r="C2641" s="2" t="s">
        <v>10</v>
      </c>
    </row>
    <row r="2642" spans="1:3" ht="36" x14ac:dyDescent="0.6">
      <c r="A2642" s="2" t="s">
        <v>5187</v>
      </c>
      <c r="B2642" s="3" t="s">
        <v>5188</v>
      </c>
      <c r="C2642" s="2" t="s">
        <v>13</v>
      </c>
    </row>
    <row r="2643" spans="1:3" ht="36" x14ac:dyDescent="0.6">
      <c r="A2643" s="2" t="s">
        <v>5189</v>
      </c>
      <c r="B2643" s="3" t="s">
        <v>5190</v>
      </c>
      <c r="C2643" s="2" t="s">
        <v>10</v>
      </c>
    </row>
    <row r="2644" spans="1:3" ht="36" x14ac:dyDescent="0.6">
      <c r="A2644" s="2" t="s">
        <v>5191</v>
      </c>
      <c r="B2644" s="3" t="s">
        <v>5192</v>
      </c>
      <c r="C2644" s="2" t="s">
        <v>10</v>
      </c>
    </row>
    <row r="2645" spans="1:3" ht="36" x14ac:dyDescent="0.6">
      <c r="A2645" s="2" t="s">
        <v>5193</v>
      </c>
      <c r="B2645" s="3" t="s">
        <v>5194</v>
      </c>
      <c r="C2645" s="2" t="s">
        <v>10</v>
      </c>
    </row>
    <row r="2646" spans="1:3" x14ac:dyDescent="0.6">
      <c r="A2646" s="2" t="s">
        <v>5195</v>
      </c>
      <c r="B2646" s="3" t="s">
        <v>5196</v>
      </c>
      <c r="C2646" s="2" t="s">
        <v>10</v>
      </c>
    </row>
    <row r="2647" spans="1:3" ht="36" x14ac:dyDescent="0.6">
      <c r="A2647" s="2" t="s">
        <v>5197</v>
      </c>
      <c r="B2647" s="3" t="s">
        <v>5198</v>
      </c>
      <c r="C2647" s="2" t="s">
        <v>13</v>
      </c>
    </row>
    <row r="2648" spans="1:3" ht="36" x14ac:dyDescent="0.6">
      <c r="A2648" s="2" t="s">
        <v>5199</v>
      </c>
      <c r="B2648" s="3" t="s">
        <v>5200</v>
      </c>
      <c r="C2648" s="2" t="s">
        <v>10</v>
      </c>
    </row>
    <row r="2649" spans="1:3" ht="36" x14ac:dyDescent="0.6">
      <c r="A2649" s="2" t="s">
        <v>5201</v>
      </c>
      <c r="B2649" s="3" t="s">
        <v>5202</v>
      </c>
      <c r="C2649" s="2" t="s">
        <v>13</v>
      </c>
    </row>
    <row r="2650" spans="1:3" ht="36" x14ac:dyDescent="0.6">
      <c r="A2650" s="2" t="s">
        <v>5203</v>
      </c>
      <c r="B2650" s="3" t="s">
        <v>5204</v>
      </c>
      <c r="C2650" s="2" t="s">
        <v>13</v>
      </c>
    </row>
    <row r="2651" spans="1:3" ht="36" x14ac:dyDescent="0.6">
      <c r="A2651" s="2" t="s">
        <v>5205</v>
      </c>
      <c r="B2651" s="3" t="s">
        <v>5206</v>
      </c>
      <c r="C2651" s="2" t="s">
        <v>13</v>
      </c>
    </row>
    <row r="2652" spans="1:3" ht="36" x14ac:dyDescent="0.6">
      <c r="A2652" s="2" t="s">
        <v>5207</v>
      </c>
      <c r="B2652" s="3" t="s">
        <v>5208</v>
      </c>
      <c r="C2652" s="2" t="s">
        <v>10</v>
      </c>
    </row>
    <row r="2653" spans="1:3" ht="36" x14ac:dyDescent="0.6">
      <c r="A2653" s="2" t="s">
        <v>5209</v>
      </c>
      <c r="B2653" s="3" t="s">
        <v>5210</v>
      </c>
      <c r="C2653" s="2" t="s">
        <v>10</v>
      </c>
    </row>
    <row r="2654" spans="1:3" x14ac:dyDescent="0.6">
      <c r="A2654" s="2" t="s">
        <v>5211</v>
      </c>
      <c r="B2654" s="3" t="s">
        <v>5212</v>
      </c>
      <c r="C2654" s="2" t="s">
        <v>13</v>
      </c>
    </row>
    <row r="2655" spans="1:3" x14ac:dyDescent="0.6">
      <c r="A2655" s="2" t="s">
        <v>5213</v>
      </c>
      <c r="B2655" s="3" t="s">
        <v>5214</v>
      </c>
      <c r="C2655" s="2" t="s">
        <v>13</v>
      </c>
    </row>
    <row r="2656" spans="1:3" x14ac:dyDescent="0.6">
      <c r="A2656" s="2" t="s">
        <v>5215</v>
      </c>
      <c r="B2656" s="3" t="s">
        <v>5216</v>
      </c>
      <c r="C2656" s="2" t="s">
        <v>13</v>
      </c>
    </row>
    <row r="2657" spans="1:3" ht="36" x14ac:dyDescent="0.6">
      <c r="A2657" s="2" t="s">
        <v>5217</v>
      </c>
      <c r="B2657" s="3" t="s">
        <v>5218</v>
      </c>
      <c r="C2657" s="2" t="s">
        <v>13</v>
      </c>
    </row>
    <row r="2658" spans="1:3" ht="36" x14ac:dyDescent="0.6">
      <c r="A2658" s="2" t="s">
        <v>5219</v>
      </c>
      <c r="B2658" s="3" t="s">
        <v>5220</v>
      </c>
      <c r="C2658" s="2" t="s">
        <v>5</v>
      </c>
    </row>
    <row r="2659" spans="1:3" ht="36" x14ac:dyDescent="0.6">
      <c r="A2659" s="2" t="s">
        <v>5221</v>
      </c>
      <c r="B2659" s="3" t="s">
        <v>5222</v>
      </c>
      <c r="C2659" s="2" t="s">
        <v>10</v>
      </c>
    </row>
    <row r="2660" spans="1:3" x14ac:dyDescent="0.6">
      <c r="A2660" s="2" t="s">
        <v>5223</v>
      </c>
      <c r="B2660" s="3" t="s">
        <v>5224</v>
      </c>
      <c r="C2660" s="2" t="s">
        <v>13</v>
      </c>
    </row>
    <row r="2661" spans="1:3" ht="36" x14ac:dyDescent="0.6">
      <c r="A2661" s="2" t="s">
        <v>5225</v>
      </c>
      <c r="B2661" s="3" t="s">
        <v>5226</v>
      </c>
      <c r="C2661" s="2" t="s">
        <v>10</v>
      </c>
    </row>
    <row r="2662" spans="1:3" ht="36" x14ac:dyDescent="0.6">
      <c r="A2662" s="2" t="s">
        <v>5227</v>
      </c>
      <c r="B2662" s="3" t="s">
        <v>5228</v>
      </c>
      <c r="C2662" s="2" t="s">
        <v>10</v>
      </c>
    </row>
    <row r="2663" spans="1:3" ht="36" x14ac:dyDescent="0.6">
      <c r="A2663" s="2" t="s">
        <v>5229</v>
      </c>
      <c r="B2663" s="3" t="s">
        <v>5230</v>
      </c>
      <c r="C2663" s="2" t="s">
        <v>10</v>
      </c>
    </row>
    <row r="2664" spans="1:3" ht="36" x14ac:dyDescent="0.6">
      <c r="A2664" s="2" t="s">
        <v>5231</v>
      </c>
      <c r="B2664" s="3" t="s">
        <v>5232</v>
      </c>
      <c r="C2664" s="2" t="s">
        <v>10</v>
      </c>
    </row>
    <row r="2665" spans="1:3" ht="36" x14ac:dyDescent="0.6">
      <c r="A2665" s="2" t="s">
        <v>5233</v>
      </c>
      <c r="B2665" s="3" t="s">
        <v>5234</v>
      </c>
      <c r="C2665" s="2" t="s">
        <v>13</v>
      </c>
    </row>
    <row r="2666" spans="1:3" ht="54" x14ac:dyDescent="0.6">
      <c r="A2666" s="2" t="s">
        <v>5235</v>
      </c>
      <c r="B2666" s="3" t="s">
        <v>5236</v>
      </c>
      <c r="C2666" s="2" t="s">
        <v>10</v>
      </c>
    </row>
    <row r="2667" spans="1:3" ht="36" x14ac:dyDescent="0.6">
      <c r="A2667" s="2" t="s">
        <v>5237</v>
      </c>
      <c r="B2667" s="3" t="s">
        <v>5238</v>
      </c>
      <c r="C2667" s="2" t="s">
        <v>13</v>
      </c>
    </row>
    <row r="2668" spans="1:3" ht="36" x14ac:dyDescent="0.6">
      <c r="A2668" s="2" t="s">
        <v>5239</v>
      </c>
      <c r="B2668" s="3" t="s">
        <v>5240</v>
      </c>
      <c r="C2668" s="2" t="s">
        <v>13</v>
      </c>
    </row>
    <row r="2669" spans="1:3" ht="36" x14ac:dyDescent="0.6">
      <c r="A2669" s="2" t="s">
        <v>5241</v>
      </c>
      <c r="B2669" s="3" t="s">
        <v>5242</v>
      </c>
      <c r="C2669" s="2" t="s">
        <v>13</v>
      </c>
    </row>
    <row r="2670" spans="1:3" x14ac:dyDescent="0.6">
      <c r="A2670" s="2" t="s">
        <v>5243</v>
      </c>
      <c r="B2670" s="3" t="s">
        <v>5244</v>
      </c>
      <c r="C2670" s="2" t="s">
        <v>13</v>
      </c>
    </row>
    <row r="2671" spans="1:3" ht="36" x14ac:dyDescent="0.6">
      <c r="A2671" s="2" t="s">
        <v>5245</v>
      </c>
      <c r="B2671" s="3" t="s">
        <v>5246</v>
      </c>
      <c r="C2671" s="2" t="s">
        <v>10</v>
      </c>
    </row>
    <row r="2672" spans="1:3" x14ac:dyDescent="0.6">
      <c r="A2672" s="2" t="s">
        <v>5247</v>
      </c>
      <c r="B2672" s="3" t="s">
        <v>5248</v>
      </c>
      <c r="C2672" s="2" t="s">
        <v>13</v>
      </c>
    </row>
    <row r="2673" spans="1:3" ht="36" x14ac:dyDescent="0.6">
      <c r="A2673" s="2" t="s">
        <v>5249</v>
      </c>
      <c r="B2673" s="3" t="s">
        <v>5250</v>
      </c>
      <c r="C2673" s="2" t="s">
        <v>10</v>
      </c>
    </row>
    <row r="2674" spans="1:3" ht="36" x14ac:dyDescent="0.6">
      <c r="A2674" s="2" t="s">
        <v>5251</v>
      </c>
      <c r="B2674" s="3" t="s">
        <v>5252</v>
      </c>
      <c r="C2674" s="2" t="s">
        <v>10</v>
      </c>
    </row>
    <row r="2675" spans="1:3" ht="36" x14ac:dyDescent="0.6">
      <c r="A2675" s="2" t="s">
        <v>5253</v>
      </c>
      <c r="B2675" s="3" t="s">
        <v>5254</v>
      </c>
      <c r="C2675" s="2" t="s">
        <v>13</v>
      </c>
    </row>
    <row r="2676" spans="1:3" ht="36" x14ac:dyDescent="0.6">
      <c r="A2676" s="2" t="s">
        <v>5255</v>
      </c>
      <c r="B2676" s="3" t="s">
        <v>5256</v>
      </c>
      <c r="C2676" s="2" t="s">
        <v>10</v>
      </c>
    </row>
    <row r="2677" spans="1:3" ht="36" x14ac:dyDescent="0.6">
      <c r="A2677" s="2" t="s">
        <v>5257</v>
      </c>
      <c r="B2677" s="3" t="s">
        <v>5258</v>
      </c>
      <c r="C2677" s="2" t="s">
        <v>10</v>
      </c>
    </row>
    <row r="2678" spans="1:3" ht="36" x14ac:dyDescent="0.6">
      <c r="A2678" s="2" t="s">
        <v>5259</v>
      </c>
      <c r="B2678" s="3" t="s">
        <v>5260</v>
      </c>
      <c r="C2678" s="2" t="s">
        <v>13</v>
      </c>
    </row>
    <row r="2679" spans="1:3" x14ac:dyDescent="0.6">
      <c r="A2679" s="2" t="s">
        <v>5261</v>
      </c>
      <c r="B2679" s="3" t="s">
        <v>5262</v>
      </c>
      <c r="C2679" s="2" t="s">
        <v>5</v>
      </c>
    </row>
    <row r="2680" spans="1:3" x14ac:dyDescent="0.6">
      <c r="A2680" s="2" t="s">
        <v>5263</v>
      </c>
      <c r="B2680" s="3" t="s">
        <v>5264</v>
      </c>
      <c r="C2680" s="2" t="s">
        <v>13</v>
      </c>
    </row>
    <row r="2681" spans="1:3" x14ac:dyDescent="0.6">
      <c r="A2681" s="2" t="s">
        <v>5265</v>
      </c>
      <c r="B2681" s="3" t="s">
        <v>5266</v>
      </c>
      <c r="C2681" s="2" t="s">
        <v>5</v>
      </c>
    </row>
    <row r="2682" spans="1:3" x14ac:dyDescent="0.6">
      <c r="A2682" s="2" t="s">
        <v>5267</v>
      </c>
      <c r="B2682" s="3" t="s">
        <v>5268</v>
      </c>
      <c r="C2682" s="2" t="s">
        <v>5</v>
      </c>
    </row>
    <row r="2683" spans="1:3" ht="54" x14ac:dyDescent="0.6">
      <c r="A2683" s="2" t="s">
        <v>5269</v>
      </c>
      <c r="B2683" s="3" t="s">
        <v>5270</v>
      </c>
      <c r="C2683" s="2" t="s">
        <v>10</v>
      </c>
    </row>
    <row r="2684" spans="1:3" ht="36" x14ac:dyDescent="0.6">
      <c r="A2684" s="2" t="s">
        <v>5271</v>
      </c>
      <c r="B2684" s="3" t="s">
        <v>5272</v>
      </c>
      <c r="C2684" s="2" t="s">
        <v>10</v>
      </c>
    </row>
    <row r="2685" spans="1:3" ht="36" x14ac:dyDescent="0.6">
      <c r="A2685" s="2" t="s">
        <v>5273</v>
      </c>
      <c r="B2685" s="3" t="s">
        <v>5274</v>
      </c>
      <c r="C2685" s="2" t="s">
        <v>5</v>
      </c>
    </row>
    <row r="2686" spans="1:3" ht="36" x14ac:dyDescent="0.6">
      <c r="A2686" s="2" t="s">
        <v>5275</v>
      </c>
      <c r="B2686" s="3" t="s">
        <v>5276</v>
      </c>
      <c r="C2686" s="2" t="s">
        <v>10</v>
      </c>
    </row>
    <row r="2687" spans="1:3" x14ac:dyDescent="0.6">
      <c r="A2687" s="2" t="s">
        <v>5277</v>
      </c>
      <c r="B2687" s="3" t="s">
        <v>5278</v>
      </c>
      <c r="C2687" s="2" t="s">
        <v>10</v>
      </c>
    </row>
    <row r="2688" spans="1:3" ht="36" x14ac:dyDescent="0.6">
      <c r="A2688" s="2" t="s">
        <v>5279</v>
      </c>
      <c r="B2688" s="3" t="s">
        <v>5280</v>
      </c>
      <c r="C2688" s="2" t="s">
        <v>10</v>
      </c>
    </row>
    <row r="2689" spans="1:3" ht="36" x14ac:dyDescent="0.6">
      <c r="A2689" s="2" t="s">
        <v>5281</v>
      </c>
      <c r="B2689" s="3" t="s">
        <v>5282</v>
      </c>
      <c r="C2689" s="2" t="s">
        <v>10</v>
      </c>
    </row>
    <row r="2690" spans="1:3" ht="36" x14ac:dyDescent="0.6">
      <c r="A2690" s="2" t="s">
        <v>5283</v>
      </c>
      <c r="B2690" s="3" t="s">
        <v>5284</v>
      </c>
      <c r="C2690" s="2" t="s">
        <v>10</v>
      </c>
    </row>
    <row r="2691" spans="1:3" ht="36" x14ac:dyDescent="0.6">
      <c r="A2691" s="2" t="s">
        <v>5285</v>
      </c>
      <c r="B2691" s="3" t="s">
        <v>5286</v>
      </c>
      <c r="C2691" s="2" t="s">
        <v>10</v>
      </c>
    </row>
    <row r="2692" spans="1:3" ht="36" x14ac:dyDescent="0.6">
      <c r="A2692" s="2" t="s">
        <v>5287</v>
      </c>
      <c r="B2692" s="3" t="s">
        <v>5288</v>
      </c>
      <c r="C2692" s="2" t="s">
        <v>10</v>
      </c>
    </row>
    <row r="2693" spans="1:3" ht="36" x14ac:dyDescent="0.6">
      <c r="A2693" s="2" t="s">
        <v>5289</v>
      </c>
      <c r="B2693" s="3" t="s">
        <v>5290</v>
      </c>
      <c r="C2693" s="2" t="s">
        <v>10</v>
      </c>
    </row>
    <row r="2694" spans="1:3" x14ac:dyDescent="0.6">
      <c r="A2694" s="2" t="s">
        <v>5291</v>
      </c>
      <c r="B2694" s="3" t="s">
        <v>5292</v>
      </c>
      <c r="C2694" s="2" t="s">
        <v>10</v>
      </c>
    </row>
    <row r="2695" spans="1:3" ht="36" x14ac:dyDescent="0.6">
      <c r="A2695" s="2" t="s">
        <v>5293</v>
      </c>
      <c r="B2695" s="3" t="s">
        <v>5294</v>
      </c>
      <c r="C2695" s="2" t="s">
        <v>10</v>
      </c>
    </row>
    <row r="2696" spans="1:3" ht="36" x14ac:dyDescent="0.6">
      <c r="A2696" s="2" t="s">
        <v>5295</v>
      </c>
      <c r="B2696" s="3" t="s">
        <v>5296</v>
      </c>
      <c r="C2696" s="2" t="s">
        <v>10</v>
      </c>
    </row>
    <row r="2697" spans="1:3" ht="36" x14ac:dyDescent="0.6">
      <c r="A2697" s="2" t="s">
        <v>5297</v>
      </c>
      <c r="B2697" s="3" t="s">
        <v>5298</v>
      </c>
      <c r="C2697" s="2" t="s">
        <v>10</v>
      </c>
    </row>
    <row r="2698" spans="1:3" ht="36" x14ac:dyDescent="0.6">
      <c r="A2698" s="2" t="s">
        <v>5299</v>
      </c>
      <c r="B2698" s="3" t="s">
        <v>5300</v>
      </c>
      <c r="C2698" s="2" t="s">
        <v>10</v>
      </c>
    </row>
    <row r="2699" spans="1:3" x14ac:dyDescent="0.6">
      <c r="A2699" s="2" t="s">
        <v>5301</v>
      </c>
      <c r="B2699" s="3" t="s">
        <v>5302</v>
      </c>
      <c r="C2699" s="2" t="s">
        <v>13</v>
      </c>
    </row>
    <row r="2700" spans="1:3" ht="36" x14ac:dyDescent="0.6">
      <c r="A2700" s="2" t="s">
        <v>5303</v>
      </c>
      <c r="B2700" s="3" t="s">
        <v>5304</v>
      </c>
      <c r="C2700" s="2" t="s">
        <v>10</v>
      </c>
    </row>
    <row r="2701" spans="1:3" ht="36" x14ac:dyDescent="0.6">
      <c r="A2701" s="2" t="s">
        <v>5305</v>
      </c>
      <c r="B2701" s="3" t="s">
        <v>5306</v>
      </c>
      <c r="C2701" s="2" t="s">
        <v>10</v>
      </c>
    </row>
    <row r="2702" spans="1:3" x14ac:dyDescent="0.6">
      <c r="A2702" s="2" t="s">
        <v>5307</v>
      </c>
      <c r="B2702" s="3" t="s">
        <v>5308</v>
      </c>
      <c r="C2702" s="2" t="s">
        <v>13</v>
      </c>
    </row>
    <row r="2703" spans="1:3" ht="36" x14ac:dyDescent="0.6">
      <c r="A2703" s="2" t="s">
        <v>5309</v>
      </c>
      <c r="B2703" s="3" t="s">
        <v>5310</v>
      </c>
      <c r="C2703" s="2" t="s">
        <v>10</v>
      </c>
    </row>
    <row r="2704" spans="1:3" ht="36" x14ac:dyDescent="0.6">
      <c r="A2704" s="2" t="s">
        <v>5311</v>
      </c>
      <c r="B2704" s="3" t="s">
        <v>5312</v>
      </c>
      <c r="C2704" s="2" t="s">
        <v>10</v>
      </c>
    </row>
    <row r="2705" spans="1:3" ht="36" x14ac:dyDescent="0.6">
      <c r="A2705" s="2" t="s">
        <v>5313</v>
      </c>
      <c r="B2705" s="3" t="s">
        <v>5314</v>
      </c>
      <c r="C2705" s="2" t="s">
        <v>13</v>
      </c>
    </row>
    <row r="2706" spans="1:3" ht="36" x14ac:dyDescent="0.6">
      <c r="A2706" s="2" t="s">
        <v>5315</v>
      </c>
      <c r="B2706" s="3" t="s">
        <v>5316</v>
      </c>
      <c r="C2706" s="2" t="s">
        <v>5</v>
      </c>
    </row>
    <row r="2707" spans="1:3" ht="54" x14ac:dyDescent="0.6">
      <c r="A2707" s="2" t="s">
        <v>5317</v>
      </c>
      <c r="B2707" s="3" t="s">
        <v>5318</v>
      </c>
      <c r="C2707" s="2" t="s">
        <v>10</v>
      </c>
    </row>
    <row r="2708" spans="1:3" ht="54" x14ac:dyDescent="0.6">
      <c r="A2708" s="2" t="s">
        <v>5319</v>
      </c>
      <c r="B2708" s="3" t="s">
        <v>5320</v>
      </c>
      <c r="C2708" s="2" t="s">
        <v>5</v>
      </c>
    </row>
    <row r="2709" spans="1:3" ht="54" x14ac:dyDescent="0.6">
      <c r="A2709" s="2" t="s">
        <v>5321</v>
      </c>
      <c r="B2709" s="3" t="s">
        <v>5322</v>
      </c>
      <c r="C2709" s="2" t="s">
        <v>5</v>
      </c>
    </row>
    <row r="2710" spans="1:3" ht="36" x14ac:dyDescent="0.6">
      <c r="A2710" s="2" t="s">
        <v>5323</v>
      </c>
      <c r="B2710" s="3" t="s">
        <v>5324</v>
      </c>
      <c r="C2710" s="2" t="s">
        <v>13</v>
      </c>
    </row>
    <row r="2711" spans="1:3" ht="36" x14ac:dyDescent="0.6">
      <c r="A2711" s="2" t="s">
        <v>5325</v>
      </c>
      <c r="B2711" s="3" t="s">
        <v>5326</v>
      </c>
      <c r="C2711" s="2" t="s">
        <v>10</v>
      </c>
    </row>
    <row r="2712" spans="1:3" x14ac:dyDescent="0.6">
      <c r="A2712" s="2" t="s">
        <v>5327</v>
      </c>
      <c r="B2712" s="3" t="s">
        <v>5328</v>
      </c>
      <c r="C2712" s="2" t="s">
        <v>13</v>
      </c>
    </row>
    <row r="2713" spans="1:3" ht="36" x14ac:dyDescent="0.6">
      <c r="A2713" s="2" t="s">
        <v>5329</v>
      </c>
      <c r="B2713" s="3" t="s">
        <v>5330</v>
      </c>
      <c r="C2713" s="2" t="s">
        <v>10</v>
      </c>
    </row>
    <row r="2714" spans="1:3" x14ac:dyDescent="0.6">
      <c r="A2714" s="2" t="s">
        <v>5331</v>
      </c>
      <c r="B2714" s="3" t="s">
        <v>5332</v>
      </c>
      <c r="C2714" s="2" t="s">
        <v>5</v>
      </c>
    </row>
    <row r="2715" spans="1:3" x14ac:dyDescent="0.6">
      <c r="A2715" s="2" t="s">
        <v>5333</v>
      </c>
      <c r="B2715" s="3" t="s">
        <v>5334</v>
      </c>
      <c r="C2715" s="2" t="s">
        <v>5</v>
      </c>
    </row>
    <row r="2716" spans="1:3" ht="36" x14ac:dyDescent="0.6">
      <c r="A2716" s="2" t="s">
        <v>5335</v>
      </c>
      <c r="B2716" s="3" t="s">
        <v>5336</v>
      </c>
      <c r="C2716" s="2" t="s">
        <v>5</v>
      </c>
    </row>
    <row r="2717" spans="1:3" ht="54" x14ac:dyDescent="0.6">
      <c r="A2717" s="2" t="s">
        <v>5337</v>
      </c>
      <c r="B2717" s="3" t="s">
        <v>5338</v>
      </c>
      <c r="C2717" s="2" t="s">
        <v>5</v>
      </c>
    </row>
    <row r="2718" spans="1:3" x14ac:dyDescent="0.6">
      <c r="A2718" s="2" t="s">
        <v>5339</v>
      </c>
      <c r="B2718" s="3" t="s">
        <v>5340</v>
      </c>
      <c r="C2718" s="2" t="s">
        <v>5</v>
      </c>
    </row>
    <row r="2719" spans="1:3" x14ac:dyDescent="0.6">
      <c r="A2719" s="2" t="s">
        <v>5341</v>
      </c>
      <c r="B2719" s="3" t="s">
        <v>5342</v>
      </c>
      <c r="C2719" s="2" t="s">
        <v>5</v>
      </c>
    </row>
    <row r="2720" spans="1:3" ht="36" x14ac:dyDescent="0.6">
      <c r="A2720" s="2" t="s">
        <v>5343</v>
      </c>
      <c r="B2720" s="3" t="s">
        <v>5344</v>
      </c>
      <c r="C2720" s="2" t="s">
        <v>5</v>
      </c>
    </row>
    <row r="2721" spans="1:3" ht="36" x14ac:dyDescent="0.6">
      <c r="A2721" s="2" t="s">
        <v>5345</v>
      </c>
      <c r="B2721" s="3" t="s">
        <v>5346</v>
      </c>
      <c r="C2721" s="2" t="s">
        <v>5</v>
      </c>
    </row>
    <row r="2722" spans="1:3" x14ac:dyDescent="0.6">
      <c r="A2722" s="2" t="s">
        <v>5347</v>
      </c>
      <c r="B2722" s="3" t="s">
        <v>5348</v>
      </c>
      <c r="C2722" s="2" t="s">
        <v>5</v>
      </c>
    </row>
    <row r="2723" spans="1:3" x14ac:dyDescent="0.6">
      <c r="A2723" s="2" t="s">
        <v>5349</v>
      </c>
      <c r="B2723" s="3" t="s">
        <v>5350</v>
      </c>
      <c r="C2723" s="2" t="s">
        <v>5</v>
      </c>
    </row>
    <row r="2724" spans="1:3" ht="36" x14ac:dyDescent="0.6">
      <c r="A2724" s="2" t="s">
        <v>5351</v>
      </c>
      <c r="B2724" s="3" t="s">
        <v>5352</v>
      </c>
      <c r="C2724" s="2" t="s">
        <v>13</v>
      </c>
    </row>
    <row r="2725" spans="1:3" ht="36" x14ac:dyDescent="0.6">
      <c r="A2725" s="2" t="s">
        <v>5353</v>
      </c>
      <c r="B2725" s="3" t="s">
        <v>5354</v>
      </c>
      <c r="C2725" s="2" t="s">
        <v>5</v>
      </c>
    </row>
    <row r="2726" spans="1:3" ht="36" x14ac:dyDescent="0.6">
      <c r="A2726" s="2" t="s">
        <v>5355</v>
      </c>
      <c r="B2726" s="3" t="s">
        <v>5356</v>
      </c>
      <c r="C2726" s="2" t="s">
        <v>13</v>
      </c>
    </row>
    <row r="2727" spans="1:3" ht="36" x14ac:dyDescent="0.6">
      <c r="A2727" s="2" t="s">
        <v>5357</v>
      </c>
      <c r="B2727" s="3" t="s">
        <v>5358</v>
      </c>
      <c r="C2727" s="2" t="s">
        <v>5</v>
      </c>
    </row>
    <row r="2728" spans="1:3" ht="36" x14ac:dyDescent="0.6">
      <c r="A2728" s="2" t="s">
        <v>5359</v>
      </c>
      <c r="B2728" s="3" t="s">
        <v>5360</v>
      </c>
      <c r="C2728" s="2" t="s">
        <v>13</v>
      </c>
    </row>
    <row r="2729" spans="1:3" ht="36" x14ac:dyDescent="0.6">
      <c r="A2729" s="2" t="s">
        <v>5361</v>
      </c>
      <c r="B2729" s="3" t="s">
        <v>5362</v>
      </c>
      <c r="C2729" s="2" t="s">
        <v>13</v>
      </c>
    </row>
    <row r="2730" spans="1:3" x14ac:dyDescent="0.6">
      <c r="A2730" s="2" t="s">
        <v>5363</v>
      </c>
      <c r="B2730" s="3" t="s">
        <v>5364</v>
      </c>
      <c r="C2730" s="2" t="s">
        <v>10</v>
      </c>
    </row>
    <row r="2731" spans="1:3" x14ac:dyDescent="0.6">
      <c r="A2731" s="2" t="s">
        <v>5365</v>
      </c>
      <c r="B2731" s="3" t="s">
        <v>5366</v>
      </c>
      <c r="C2731" s="2" t="s">
        <v>13</v>
      </c>
    </row>
    <row r="2732" spans="1:3" x14ac:dyDescent="0.6">
      <c r="A2732" s="2" t="s">
        <v>5367</v>
      </c>
      <c r="B2732" s="3" t="s">
        <v>5368</v>
      </c>
      <c r="C2732" s="2" t="s">
        <v>10</v>
      </c>
    </row>
    <row r="2733" spans="1:3" ht="54" x14ac:dyDescent="0.6">
      <c r="A2733" s="2" t="s">
        <v>5369</v>
      </c>
      <c r="B2733" s="3" t="s">
        <v>5370</v>
      </c>
      <c r="C2733" s="2" t="s">
        <v>13</v>
      </c>
    </row>
    <row r="2734" spans="1:3" ht="54" x14ac:dyDescent="0.6">
      <c r="A2734" s="2" t="s">
        <v>5371</v>
      </c>
      <c r="B2734" s="3" t="s">
        <v>5372</v>
      </c>
      <c r="C2734" s="2" t="s">
        <v>10</v>
      </c>
    </row>
    <row r="2735" spans="1:3" ht="36" x14ac:dyDescent="0.6">
      <c r="A2735" s="2" t="s">
        <v>5373</v>
      </c>
      <c r="B2735" s="3" t="s">
        <v>5374</v>
      </c>
      <c r="C2735" s="2" t="s">
        <v>13</v>
      </c>
    </row>
    <row r="2736" spans="1:3" x14ac:dyDescent="0.6">
      <c r="A2736" s="2" t="s">
        <v>5375</v>
      </c>
      <c r="B2736" s="3" t="s">
        <v>5376</v>
      </c>
      <c r="C2736" s="2" t="s">
        <v>5</v>
      </c>
    </row>
    <row r="2737" spans="1:3" ht="36" x14ac:dyDescent="0.6">
      <c r="A2737" s="2" t="s">
        <v>5377</v>
      </c>
      <c r="B2737" s="3" t="s">
        <v>5378</v>
      </c>
      <c r="C2737" s="2" t="s">
        <v>10</v>
      </c>
    </row>
    <row r="2738" spans="1:3" ht="36" x14ac:dyDescent="0.6">
      <c r="A2738" s="2" t="s">
        <v>5379</v>
      </c>
      <c r="B2738" s="3" t="s">
        <v>5380</v>
      </c>
      <c r="C2738" s="2" t="s">
        <v>10</v>
      </c>
    </row>
    <row r="2739" spans="1:3" ht="36" x14ac:dyDescent="0.6">
      <c r="A2739" s="2" t="s">
        <v>5381</v>
      </c>
      <c r="B2739" s="3" t="s">
        <v>5382</v>
      </c>
      <c r="C2739" s="2" t="s">
        <v>10</v>
      </c>
    </row>
    <row r="2740" spans="1:3" ht="36" x14ac:dyDescent="0.6">
      <c r="A2740" s="2" t="s">
        <v>5383</v>
      </c>
      <c r="B2740" s="3" t="s">
        <v>5384</v>
      </c>
      <c r="C2740" s="2" t="s">
        <v>13</v>
      </c>
    </row>
    <row r="2741" spans="1:3" x14ac:dyDescent="0.6">
      <c r="A2741" s="2" t="s">
        <v>5385</v>
      </c>
      <c r="B2741" s="3" t="s">
        <v>5386</v>
      </c>
      <c r="C2741" s="2" t="s">
        <v>13</v>
      </c>
    </row>
    <row r="2742" spans="1:3" ht="36" x14ac:dyDescent="0.6">
      <c r="A2742" s="2" t="s">
        <v>5387</v>
      </c>
      <c r="B2742" s="3" t="s">
        <v>5388</v>
      </c>
      <c r="C2742" s="2" t="s">
        <v>5</v>
      </c>
    </row>
    <row r="2743" spans="1:3" x14ac:dyDescent="0.6">
      <c r="A2743" s="2" t="s">
        <v>5389</v>
      </c>
      <c r="B2743" s="3" t="s">
        <v>5390</v>
      </c>
      <c r="C2743" s="2" t="s">
        <v>13</v>
      </c>
    </row>
    <row r="2744" spans="1:3" x14ac:dyDescent="0.6">
      <c r="A2744" s="2" t="s">
        <v>5391</v>
      </c>
      <c r="B2744" s="3" t="s">
        <v>5392</v>
      </c>
      <c r="C2744" s="2" t="s">
        <v>10</v>
      </c>
    </row>
    <row r="2745" spans="1:3" ht="36" x14ac:dyDescent="0.6">
      <c r="A2745" s="2" t="s">
        <v>5393</v>
      </c>
      <c r="B2745" s="3" t="s">
        <v>5394</v>
      </c>
      <c r="C2745" s="2" t="s">
        <v>5</v>
      </c>
    </row>
    <row r="2746" spans="1:3" x14ac:dyDescent="0.6">
      <c r="A2746" s="2" t="s">
        <v>5395</v>
      </c>
      <c r="B2746" s="3" t="s">
        <v>5392</v>
      </c>
      <c r="C2746" s="2" t="s">
        <v>10</v>
      </c>
    </row>
    <row r="2747" spans="1:3" x14ac:dyDescent="0.6">
      <c r="A2747" s="2" t="s">
        <v>5396</v>
      </c>
      <c r="B2747" s="3" t="s">
        <v>5392</v>
      </c>
      <c r="C2747" s="2" t="s">
        <v>10</v>
      </c>
    </row>
    <row r="2748" spans="1:3" ht="36" x14ac:dyDescent="0.6">
      <c r="A2748" s="2" t="s">
        <v>5397</v>
      </c>
      <c r="B2748" s="3" t="s">
        <v>5398</v>
      </c>
      <c r="C2748" s="2" t="s">
        <v>10</v>
      </c>
    </row>
    <row r="2749" spans="1:3" ht="36" x14ac:dyDescent="0.6">
      <c r="A2749" s="2" t="s">
        <v>5399</v>
      </c>
      <c r="B2749" s="3" t="s">
        <v>5400</v>
      </c>
      <c r="C2749" s="2" t="s">
        <v>10</v>
      </c>
    </row>
    <row r="2750" spans="1:3" ht="54" x14ac:dyDescent="0.6">
      <c r="A2750" s="2" t="s">
        <v>5401</v>
      </c>
      <c r="B2750" s="3" t="s">
        <v>5402</v>
      </c>
      <c r="C2750" s="2" t="s">
        <v>10</v>
      </c>
    </row>
    <row r="2751" spans="1:3" ht="36" x14ac:dyDescent="0.6">
      <c r="A2751" s="2" t="s">
        <v>5403</v>
      </c>
      <c r="B2751" s="3" t="s">
        <v>5404</v>
      </c>
      <c r="C2751" s="2" t="s">
        <v>5</v>
      </c>
    </row>
    <row r="2752" spans="1:3" ht="36" x14ac:dyDescent="0.6">
      <c r="A2752" s="2" t="s">
        <v>5405</v>
      </c>
      <c r="B2752" s="3" t="s">
        <v>5406</v>
      </c>
      <c r="C2752" s="2" t="s">
        <v>10</v>
      </c>
    </row>
    <row r="2753" spans="1:3" x14ac:dyDescent="0.6">
      <c r="A2753" s="2" t="s">
        <v>5407</v>
      </c>
      <c r="B2753" s="3" t="s">
        <v>5408</v>
      </c>
      <c r="C2753" s="2" t="s">
        <v>10</v>
      </c>
    </row>
    <row r="2754" spans="1:3" ht="36" x14ac:dyDescent="0.6">
      <c r="A2754" s="2" t="s">
        <v>5409</v>
      </c>
      <c r="B2754" s="3" t="s">
        <v>5410</v>
      </c>
      <c r="C2754" s="2" t="s">
        <v>13</v>
      </c>
    </row>
    <row r="2755" spans="1:3" ht="36" x14ac:dyDescent="0.6">
      <c r="A2755" s="2" t="s">
        <v>5411</v>
      </c>
      <c r="B2755" s="3" t="s">
        <v>5412</v>
      </c>
      <c r="C2755" s="2" t="s">
        <v>5</v>
      </c>
    </row>
    <row r="2756" spans="1:3" x14ac:dyDescent="0.6">
      <c r="A2756" s="2" t="s">
        <v>5413</v>
      </c>
      <c r="B2756" s="3" t="s">
        <v>5414</v>
      </c>
      <c r="C2756" s="2" t="s">
        <v>10</v>
      </c>
    </row>
    <row r="2757" spans="1:3" ht="36" x14ac:dyDescent="0.6">
      <c r="A2757" s="2" t="s">
        <v>5415</v>
      </c>
      <c r="B2757" s="3" t="s">
        <v>5416</v>
      </c>
      <c r="C2757" s="2" t="s">
        <v>5</v>
      </c>
    </row>
    <row r="2758" spans="1:3" ht="36" x14ac:dyDescent="0.6">
      <c r="A2758" s="2" t="s">
        <v>5417</v>
      </c>
      <c r="B2758" s="3" t="s">
        <v>5418</v>
      </c>
      <c r="C2758" s="2" t="s">
        <v>10</v>
      </c>
    </row>
    <row r="2759" spans="1:3" ht="36" x14ac:dyDescent="0.6">
      <c r="A2759" s="2" t="s">
        <v>5419</v>
      </c>
      <c r="B2759" s="3" t="s">
        <v>5420</v>
      </c>
      <c r="C2759" s="2" t="s">
        <v>10</v>
      </c>
    </row>
    <row r="2760" spans="1:3" ht="36" x14ac:dyDescent="0.6">
      <c r="A2760" s="2" t="s">
        <v>5421</v>
      </c>
      <c r="B2760" s="3" t="s">
        <v>5422</v>
      </c>
      <c r="C2760" s="2" t="s">
        <v>13</v>
      </c>
    </row>
    <row r="2761" spans="1:3" ht="36" x14ac:dyDescent="0.6">
      <c r="A2761" s="2" t="s">
        <v>5423</v>
      </c>
      <c r="B2761" s="3" t="s">
        <v>5424</v>
      </c>
      <c r="C2761" s="2" t="s">
        <v>13</v>
      </c>
    </row>
    <row r="2762" spans="1:3" x14ac:dyDescent="0.6">
      <c r="A2762" s="2" t="s">
        <v>5425</v>
      </c>
      <c r="B2762" s="3" t="s">
        <v>5426</v>
      </c>
      <c r="C2762" s="2" t="s">
        <v>13</v>
      </c>
    </row>
    <row r="2763" spans="1:3" ht="36" x14ac:dyDescent="0.6">
      <c r="A2763" s="2" t="s">
        <v>5427</v>
      </c>
      <c r="B2763" s="3" t="s">
        <v>5428</v>
      </c>
      <c r="C2763" s="2" t="s">
        <v>13</v>
      </c>
    </row>
    <row r="2764" spans="1:3" ht="54" x14ac:dyDescent="0.6">
      <c r="A2764" s="2" t="s">
        <v>5429</v>
      </c>
      <c r="B2764" s="3" t="s">
        <v>5430</v>
      </c>
      <c r="C2764" s="2" t="s">
        <v>13</v>
      </c>
    </row>
    <row r="2765" spans="1:3" ht="36" x14ac:dyDescent="0.6">
      <c r="A2765" s="2" t="s">
        <v>5431</v>
      </c>
      <c r="B2765" s="3" t="s">
        <v>5432</v>
      </c>
      <c r="C2765" s="2" t="s">
        <v>13</v>
      </c>
    </row>
    <row r="2766" spans="1:3" ht="36" x14ac:dyDescent="0.6">
      <c r="A2766" s="2" t="s">
        <v>5433</v>
      </c>
      <c r="B2766" s="3" t="s">
        <v>5434</v>
      </c>
      <c r="C2766" s="2" t="s">
        <v>5</v>
      </c>
    </row>
    <row r="2767" spans="1:3" ht="36" x14ac:dyDescent="0.6">
      <c r="A2767" s="2" t="s">
        <v>5435</v>
      </c>
      <c r="B2767" s="3" t="s">
        <v>5436</v>
      </c>
      <c r="C2767" s="2" t="s">
        <v>5</v>
      </c>
    </row>
    <row r="2768" spans="1:3" ht="36" x14ac:dyDescent="0.6">
      <c r="A2768" s="2" t="s">
        <v>5437</v>
      </c>
      <c r="B2768" s="3" t="s">
        <v>5438</v>
      </c>
      <c r="C2768" s="2" t="s">
        <v>13</v>
      </c>
    </row>
    <row r="2769" spans="1:3" ht="36" x14ac:dyDescent="0.6">
      <c r="A2769" s="2" t="s">
        <v>5439</v>
      </c>
      <c r="B2769" s="3" t="s">
        <v>5440</v>
      </c>
      <c r="C2769" s="2" t="s">
        <v>10</v>
      </c>
    </row>
    <row r="2770" spans="1:3" ht="36" x14ac:dyDescent="0.6">
      <c r="A2770" s="2" t="s">
        <v>5441</v>
      </c>
      <c r="B2770" s="3" t="s">
        <v>5442</v>
      </c>
      <c r="C2770" s="2" t="s">
        <v>10</v>
      </c>
    </row>
    <row r="2771" spans="1:3" x14ac:dyDescent="0.6">
      <c r="A2771" s="2" t="s">
        <v>5443</v>
      </c>
      <c r="B2771" s="3" t="s">
        <v>5444</v>
      </c>
      <c r="C2771" s="2" t="s">
        <v>13</v>
      </c>
    </row>
    <row r="2772" spans="1:3" x14ac:dyDescent="0.6">
      <c r="A2772" s="2" t="s">
        <v>5445</v>
      </c>
      <c r="B2772" s="3" t="s">
        <v>5446</v>
      </c>
      <c r="C2772" s="2" t="s">
        <v>13</v>
      </c>
    </row>
    <row r="2773" spans="1:3" ht="36" x14ac:dyDescent="0.6">
      <c r="A2773" s="2" t="s">
        <v>5447</v>
      </c>
      <c r="B2773" s="3" t="s">
        <v>5448</v>
      </c>
      <c r="C2773" s="2" t="s">
        <v>13</v>
      </c>
    </row>
    <row r="2774" spans="1:3" x14ac:dyDescent="0.6">
      <c r="A2774" s="2" t="s">
        <v>5449</v>
      </c>
      <c r="B2774" s="3" t="s">
        <v>5450</v>
      </c>
      <c r="C2774" s="2" t="s">
        <v>13</v>
      </c>
    </row>
    <row r="2775" spans="1:3" ht="54" x14ac:dyDescent="0.6">
      <c r="A2775" s="2" t="s">
        <v>5451</v>
      </c>
      <c r="B2775" s="3" t="s">
        <v>5452</v>
      </c>
      <c r="C2775" s="2" t="s">
        <v>10</v>
      </c>
    </row>
    <row r="2776" spans="1:3" x14ac:dyDescent="0.6">
      <c r="A2776" s="2" t="s">
        <v>5453</v>
      </c>
      <c r="B2776" s="3" t="s">
        <v>5454</v>
      </c>
      <c r="C2776" s="2" t="s">
        <v>13</v>
      </c>
    </row>
    <row r="2777" spans="1:3" x14ac:dyDescent="0.6">
      <c r="A2777" s="2" t="s">
        <v>5455</v>
      </c>
      <c r="B2777" s="3" t="s">
        <v>5456</v>
      </c>
      <c r="C2777" s="2" t="s">
        <v>13</v>
      </c>
    </row>
    <row r="2778" spans="1:3" ht="36" x14ac:dyDescent="0.6">
      <c r="A2778" s="2" t="s">
        <v>5457</v>
      </c>
      <c r="B2778" s="3" t="s">
        <v>5458</v>
      </c>
      <c r="C2778" s="2" t="s">
        <v>10</v>
      </c>
    </row>
    <row r="2779" spans="1:3" ht="36" x14ac:dyDescent="0.6">
      <c r="A2779" s="2" t="s">
        <v>5459</v>
      </c>
      <c r="B2779" s="3" t="s">
        <v>5460</v>
      </c>
      <c r="C2779" s="2" t="s">
        <v>13</v>
      </c>
    </row>
    <row r="2780" spans="1:3" ht="36" x14ac:dyDescent="0.6">
      <c r="A2780" s="2" t="s">
        <v>5461</v>
      </c>
      <c r="B2780" s="3" t="s">
        <v>5462</v>
      </c>
      <c r="C2780" s="2" t="s">
        <v>5</v>
      </c>
    </row>
    <row r="2781" spans="1:3" x14ac:dyDescent="0.6">
      <c r="A2781" s="2" t="s">
        <v>5463</v>
      </c>
      <c r="B2781" s="3" t="s">
        <v>5464</v>
      </c>
      <c r="C2781" s="2" t="s">
        <v>5</v>
      </c>
    </row>
    <row r="2782" spans="1:3" ht="36" x14ac:dyDescent="0.6">
      <c r="A2782" s="2" t="s">
        <v>5465</v>
      </c>
      <c r="B2782" s="3" t="s">
        <v>5466</v>
      </c>
      <c r="C2782" s="2" t="s">
        <v>5</v>
      </c>
    </row>
    <row r="2783" spans="1:3" x14ac:dyDescent="0.6">
      <c r="A2783" s="2" t="s">
        <v>5467</v>
      </c>
      <c r="B2783" s="3" t="s">
        <v>5468</v>
      </c>
      <c r="C2783" s="2" t="s">
        <v>13</v>
      </c>
    </row>
    <row r="2784" spans="1:3" x14ac:dyDescent="0.6">
      <c r="A2784" s="2" t="s">
        <v>5469</v>
      </c>
      <c r="B2784" s="3" t="s">
        <v>5470</v>
      </c>
      <c r="C2784" s="2" t="s">
        <v>5</v>
      </c>
    </row>
    <row r="2785" spans="1:3" x14ac:dyDescent="0.6">
      <c r="A2785" s="2" t="s">
        <v>5471</v>
      </c>
      <c r="B2785" s="3" t="s">
        <v>5472</v>
      </c>
      <c r="C2785" s="2" t="s">
        <v>5</v>
      </c>
    </row>
    <row r="2786" spans="1:3" ht="36" x14ac:dyDescent="0.6">
      <c r="A2786" s="2" t="s">
        <v>5473</v>
      </c>
      <c r="B2786" s="3" t="s">
        <v>5474</v>
      </c>
      <c r="C2786" s="2" t="s">
        <v>13</v>
      </c>
    </row>
    <row r="2787" spans="1:3" ht="36" x14ac:dyDescent="0.6">
      <c r="A2787" s="2" t="s">
        <v>5475</v>
      </c>
      <c r="B2787" s="3" t="s">
        <v>5476</v>
      </c>
      <c r="C2787" s="2" t="s">
        <v>13</v>
      </c>
    </row>
    <row r="2788" spans="1:3" ht="36" x14ac:dyDescent="0.6">
      <c r="A2788" s="2" t="s">
        <v>5477</v>
      </c>
      <c r="B2788" s="3" t="s">
        <v>5478</v>
      </c>
      <c r="C2788" s="2" t="s">
        <v>13</v>
      </c>
    </row>
    <row r="2789" spans="1:3" ht="36" x14ac:dyDescent="0.6">
      <c r="A2789" s="2" t="s">
        <v>5479</v>
      </c>
      <c r="B2789" s="3" t="s">
        <v>5480</v>
      </c>
      <c r="C2789" s="2" t="s">
        <v>13</v>
      </c>
    </row>
    <row r="2790" spans="1:3" ht="36" x14ac:dyDescent="0.6">
      <c r="A2790" s="2" t="s">
        <v>5481</v>
      </c>
      <c r="B2790" s="3" t="s">
        <v>5482</v>
      </c>
      <c r="C2790" s="2" t="s">
        <v>5</v>
      </c>
    </row>
    <row r="2791" spans="1:3" ht="36" x14ac:dyDescent="0.6">
      <c r="A2791" s="2" t="s">
        <v>5483</v>
      </c>
      <c r="B2791" s="3" t="s">
        <v>5484</v>
      </c>
      <c r="C2791" s="2" t="s">
        <v>13</v>
      </c>
    </row>
    <row r="2792" spans="1:3" x14ac:dyDescent="0.6">
      <c r="A2792" s="2" t="s">
        <v>5485</v>
      </c>
      <c r="B2792" s="3" t="s">
        <v>5486</v>
      </c>
      <c r="C2792" s="2" t="s">
        <v>5</v>
      </c>
    </row>
    <row r="2793" spans="1:3" ht="36" x14ac:dyDescent="0.6">
      <c r="A2793" s="2" t="s">
        <v>5487</v>
      </c>
      <c r="B2793" s="3" t="s">
        <v>5488</v>
      </c>
      <c r="C2793" s="2" t="s">
        <v>5</v>
      </c>
    </row>
    <row r="2794" spans="1:3" ht="36" x14ac:dyDescent="0.6">
      <c r="A2794" s="2" t="s">
        <v>5489</v>
      </c>
      <c r="B2794" s="3" t="s">
        <v>5490</v>
      </c>
      <c r="C2794" s="2" t="s">
        <v>13</v>
      </c>
    </row>
    <row r="2795" spans="1:3" ht="36" x14ac:dyDescent="0.6">
      <c r="A2795" s="2" t="s">
        <v>5491</v>
      </c>
      <c r="B2795" s="3" t="s">
        <v>5492</v>
      </c>
      <c r="C2795" s="2" t="s">
        <v>5</v>
      </c>
    </row>
    <row r="2796" spans="1:3" ht="36" x14ac:dyDescent="0.6">
      <c r="A2796" s="2" t="s">
        <v>5493</v>
      </c>
      <c r="B2796" s="3" t="s">
        <v>5494</v>
      </c>
      <c r="C2796" s="2" t="s">
        <v>10</v>
      </c>
    </row>
    <row r="2797" spans="1:3" ht="36" x14ac:dyDescent="0.6">
      <c r="A2797" s="2" t="s">
        <v>5495</v>
      </c>
      <c r="B2797" s="3" t="s">
        <v>5496</v>
      </c>
      <c r="C2797" s="2" t="s">
        <v>10</v>
      </c>
    </row>
    <row r="2798" spans="1:3" ht="36" x14ac:dyDescent="0.6">
      <c r="A2798" s="2" t="s">
        <v>5497</v>
      </c>
      <c r="B2798" s="3" t="s">
        <v>5498</v>
      </c>
      <c r="C2798" s="2" t="s">
        <v>13</v>
      </c>
    </row>
    <row r="2799" spans="1:3" ht="36" x14ac:dyDescent="0.6">
      <c r="A2799" s="2" t="s">
        <v>5499</v>
      </c>
      <c r="B2799" s="3" t="s">
        <v>5500</v>
      </c>
      <c r="C2799" s="2" t="s">
        <v>10</v>
      </c>
    </row>
    <row r="2800" spans="1:3" ht="36" x14ac:dyDescent="0.6">
      <c r="A2800" s="2" t="s">
        <v>5501</v>
      </c>
      <c r="B2800" s="3" t="s">
        <v>5502</v>
      </c>
      <c r="C2800" s="2" t="s">
        <v>10</v>
      </c>
    </row>
    <row r="2801" spans="1:3" ht="36" x14ac:dyDescent="0.6">
      <c r="A2801" s="2" t="s">
        <v>5503</v>
      </c>
      <c r="B2801" s="3" t="s">
        <v>5504</v>
      </c>
      <c r="C2801" s="2" t="s">
        <v>10</v>
      </c>
    </row>
    <row r="2802" spans="1:3" ht="54" x14ac:dyDescent="0.6">
      <c r="A2802" s="2" t="s">
        <v>5505</v>
      </c>
      <c r="B2802" s="3" t="s">
        <v>5506</v>
      </c>
      <c r="C2802" s="2" t="s">
        <v>10</v>
      </c>
    </row>
    <row r="2803" spans="1:3" ht="54" x14ac:dyDescent="0.6">
      <c r="A2803" s="2" t="s">
        <v>5507</v>
      </c>
      <c r="B2803" s="3" t="s">
        <v>5508</v>
      </c>
      <c r="C2803" s="2" t="s">
        <v>10</v>
      </c>
    </row>
    <row r="2804" spans="1:3" x14ac:dyDescent="0.6">
      <c r="A2804" s="2" t="s">
        <v>5509</v>
      </c>
      <c r="B2804" s="3" t="s">
        <v>5510</v>
      </c>
      <c r="C2804" s="2" t="s">
        <v>10</v>
      </c>
    </row>
    <row r="2805" spans="1:3" ht="36" x14ac:dyDescent="0.6">
      <c r="A2805" s="2" t="s">
        <v>5511</v>
      </c>
      <c r="B2805" s="3" t="s">
        <v>5512</v>
      </c>
      <c r="C2805" s="2" t="s">
        <v>13</v>
      </c>
    </row>
    <row r="2806" spans="1:3" ht="36" x14ac:dyDescent="0.6">
      <c r="A2806" s="2" t="s">
        <v>5513</v>
      </c>
      <c r="B2806" s="3" t="s">
        <v>5514</v>
      </c>
      <c r="C2806" s="2" t="s">
        <v>10</v>
      </c>
    </row>
    <row r="2807" spans="1:3" ht="36" x14ac:dyDescent="0.6">
      <c r="A2807" s="2" t="s">
        <v>5515</v>
      </c>
      <c r="B2807" s="3" t="s">
        <v>5516</v>
      </c>
      <c r="C2807" s="2" t="s">
        <v>5</v>
      </c>
    </row>
    <row r="2808" spans="1:3" x14ac:dyDescent="0.6">
      <c r="A2808" s="2" t="s">
        <v>5517</v>
      </c>
      <c r="B2808" s="3" t="s">
        <v>5518</v>
      </c>
      <c r="C2808" s="2" t="s">
        <v>13</v>
      </c>
    </row>
    <row r="2809" spans="1:3" ht="36" x14ac:dyDescent="0.6">
      <c r="A2809" s="2" t="s">
        <v>5519</v>
      </c>
      <c r="B2809" s="3" t="s">
        <v>5520</v>
      </c>
      <c r="C2809" s="2" t="s">
        <v>13</v>
      </c>
    </row>
    <row r="2810" spans="1:3" ht="36" x14ac:dyDescent="0.6">
      <c r="A2810" s="2" t="s">
        <v>5521</v>
      </c>
      <c r="B2810" s="3" t="s">
        <v>5522</v>
      </c>
      <c r="C2810" s="2" t="s">
        <v>5</v>
      </c>
    </row>
    <row r="2811" spans="1:3" ht="36" x14ac:dyDescent="0.6">
      <c r="A2811" s="2" t="s">
        <v>5523</v>
      </c>
      <c r="B2811" s="3" t="s">
        <v>5524</v>
      </c>
      <c r="C2811" s="2" t="s">
        <v>13</v>
      </c>
    </row>
    <row r="2812" spans="1:3" ht="36" x14ac:dyDescent="0.6">
      <c r="A2812" s="2" t="s">
        <v>5525</v>
      </c>
      <c r="B2812" s="3" t="s">
        <v>5526</v>
      </c>
      <c r="C2812" s="2" t="s">
        <v>5</v>
      </c>
    </row>
    <row r="2813" spans="1:3" ht="36" x14ac:dyDescent="0.6">
      <c r="A2813" s="2" t="s">
        <v>5527</v>
      </c>
      <c r="B2813" s="3" t="s">
        <v>5528</v>
      </c>
      <c r="C2813" s="2" t="s">
        <v>13</v>
      </c>
    </row>
    <row r="2814" spans="1:3" ht="36" x14ac:dyDescent="0.6">
      <c r="A2814" s="2" t="s">
        <v>5529</v>
      </c>
      <c r="B2814" s="3" t="s">
        <v>5530</v>
      </c>
      <c r="C2814" s="2" t="s">
        <v>13</v>
      </c>
    </row>
    <row r="2815" spans="1:3" ht="36" x14ac:dyDescent="0.6">
      <c r="A2815" s="2" t="s">
        <v>5531</v>
      </c>
      <c r="B2815" s="3" t="s">
        <v>5532</v>
      </c>
      <c r="C2815" s="2" t="s">
        <v>10</v>
      </c>
    </row>
    <row r="2816" spans="1:3" ht="36" x14ac:dyDescent="0.6">
      <c r="A2816" s="2" t="s">
        <v>5533</v>
      </c>
      <c r="B2816" s="3" t="s">
        <v>5534</v>
      </c>
      <c r="C2816" s="2" t="s">
        <v>13</v>
      </c>
    </row>
    <row r="2817" spans="1:3" ht="36" x14ac:dyDescent="0.6">
      <c r="A2817" s="2" t="s">
        <v>5535</v>
      </c>
      <c r="B2817" s="3" t="s">
        <v>5536</v>
      </c>
      <c r="C2817" s="2" t="s">
        <v>5</v>
      </c>
    </row>
    <row r="2818" spans="1:3" ht="36" x14ac:dyDescent="0.6">
      <c r="A2818" s="2" t="s">
        <v>5537</v>
      </c>
      <c r="B2818" s="3" t="s">
        <v>5538</v>
      </c>
      <c r="C2818" s="2" t="s">
        <v>10</v>
      </c>
    </row>
    <row r="2819" spans="1:3" ht="36" x14ac:dyDescent="0.6">
      <c r="A2819" s="2" t="s">
        <v>5539</v>
      </c>
      <c r="B2819" s="3" t="s">
        <v>5540</v>
      </c>
      <c r="C2819" s="2" t="s">
        <v>10</v>
      </c>
    </row>
    <row r="2820" spans="1:3" x14ac:dyDescent="0.6">
      <c r="A2820" s="2" t="s">
        <v>5541</v>
      </c>
      <c r="B2820" s="3" t="s">
        <v>5542</v>
      </c>
      <c r="C2820" s="2" t="s">
        <v>10</v>
      </c>
    </row>
    <row r="2821" spans="1:3" ht="36" x14ac:dyDescent="0.6">
      <c r="A2821" s="2" t="s">
        <v>5543</v>
      </c>
      <c r="B2821" s="3" t="s">
        <v>5544</v>
      </c>
      <c r="C2821" s="2" t="s">
        <v>10</v>
      </c>
    </row>
    <row r="2822" spans="1:3" ht="36" x14ac:dyDescent="0.6">
      <c r="A2822" s="2" t="s">
        <v>5545</v>
      </c>
      <c r="B2822" s="3" t="s">
        <v>5546</v>
      </c>
      <c r="C2822" s="2" t="s">
        <v>10</v>
      </c>
    </row>
    <row r="2823" spans="1:3" ht="36" x14ac:dyDescent="0.6">
      <c r="A2823" s="2" t="s">
        <v>5547</v>
      </c>
      <c r="B2823" s="3" t="s">
        <v>5548</v>
      </c>
      <c r="C2823" s="2" t="s">
        <v>13</v>
      </c>
    </row>
    <row r="2824" spans="1:3" ht="36" x14ac:dyDescent="0.6">
      <c r="A2824" s="2" t="s">
        <v>5549</v>
      </c>
      <c r="B2824" s="3" t="s">
        <v>5550</v>
      </c>
      <c r="C2824" s="2" t="s">
        <v>13</v>
      </c>
    </row>
    <row r="2825" spans="1:3" ht="36" x14ac:dyDescent="0.6">
      <c r="A2825" s="2" t="s">
        <v>5551</v>
      </c>
      <c r="B2825" s="3" t="s">
        <v>5552</v>
      </c>
      <c r="C2825" s="2" t="s">
        <v>13</v>
      </c>
    </row>
    <row r="2826" spans="1:3" ht="36" x14ac:dyDescent="0.6">
      <c r="A2826" s="2" t="s">
        <v>5553</v>
      </c>
      <c r="B2826" s="3" t="s">
        <v>5554</v>
      </c>
      <c r="C2826" s="2" t="s">
        <v>13</v>
      </c>
    </row>
    <row r="2827" spans="1:3" x14ac:dyDescent="0.6">
      <c r="A2827" s="2" t="s">
        <v>5555</v>
      </c>
      <c r="B2827" s="3" t="s">
        <v>5556</v>
      </c>
      <c r="C2827" s="2" t="s">
        <v>13</v>
      </c>
    </row>
    <row r="2828" spans="1:3" x14ac:dyDescent="0.6">
      <c r="A2828" s="2" t="s">
        <v>5557</v>
      </c>
      <c r="B2828" s="3" t="s">
        <v>5558</v>
      </c>
      <c r="C2828" s="2" t="s">
        <v>10</v>
      </c>
    </row>
    <row r="2829" spans="1:3" ht="36" x14ac:dyDescent="0.6">
      <c r="A2829" s="2" t="s">
        <v>5559</v>
      </c>
      <c r="B2829" s="3" t="s">
        <v>5560</v>
      </c>
      <c r="C2829" s="2" t="s">
        <v>5</v>
      </c>
    </row>
    <row r="2830" spans="1:3" ht="36" x14ac:dyDescent="0.6">
      <c r="A2830" s="2" t="s">
        <v>5561</v>
      </c>
      <c r="B2830" s="3" t="s">
        <v>5562</v>
      </c>
      <c r="C2830" s="2" t="s">
        <v>5</v>
      </c>
    </row>
    <row r="2831" spans="1:3" x14ac:dyDescent="0.6">
      <c r="A2831" s="2" t="s">
        <v>5563</v>
      </c>
      <c r="B2831" s="3" t="s">
        <v>5564</v>
      </c>
      <c r="C2831" s="2" t="s">
        <v>13</v>
      </c>
    </row>
    <row r="2832" spans="1:3" ht="36" x14ac:dyDescent="0.6">
      <c r="A2832" s="2" t="s">
        <v>5565</v>
      </c>
      <c r="B2832" s="3" t="s">
        <v>5566</v>
      </c>
      <c r="C2832" s="2" t="s">
        <v>10</v>
      </c>
    </row>
    <row r="2833" spans="1:3" ht="36" x14ac:dyDescent="0.6">
      <c r="A2833" s="2" t="s">
        <v>5567</v>
      </c>
      <c r="B2833" s="3" t="s">
        <v>5568</v>
      </c>
      <c r="C2833" s="2" t="s">
        <v>5</v>
      </c>
    </row>
    <row r="2834" spans="1:3" ht="36" x14ac:dyDescent="0.6">
      <c r="A2834" s="2" t="s">
        <v>5569</v>
      </c>
      <c r="B2834" s="3" t="s">
        <v>5570</v>
      </c>
      <c r="C2834" s="2" t="s">
        <v>5</v>
      </c>
    </row>
    <row r="2835" spans="1:3" ht="36" x14ac:dyDescent="0.6">
      <c r="A2835" s="2" t="s">
        <v>5571</v>
      </c>
      <c r="B2835" s="3" t="s">
        <v>5572</v>
      </c>
      <c r="C2835" s="2" t="s">
        <v>5</v>
      </c>
    </row>
    <row r="2836" spans="1:3" ht="54" x14ac:dyDescent="0.6">
      <c r="A2836" s="2" t="s">
        <v>5573</v>
      </c>
      <c r="B2836" s="3" t="s">
        <v>5574</v>
      </c>
      <c r="C2836" s="2" t="s">
        <v>5</v>
      </c>
    </row>
    <row r="2837" spans="1:3" ht="36" x14ac:dyDescent="0.6">
      <c r="A2837" s="2" t="s">
        <v>5575</v>
      </c>
      <c r="B2837" s="3" t="s">
        <v>5576</v>
      </c>
      <c r="C2837" s="2" t="s">
        <v>5</v>
      </c>
    </row>
    <row r="2838" spans="1:3" ht="36" x14ac:dyDescent="0.6">
      <c r="A2838" s="2" t="s">
        <v>5577</v>
      </c>
      <c r="B2838" s="3" t="s">
        <v>5578</v>
      </c>
      <c r="C2838" s="2" t="s">
        <v>13</v>
      </c>
    </row>
    <row r="2839" spans="1:3" ht="36" x14ac:dyDescent="0.6">
      <c r="A2839" s="2" t="s">
        <v>5579</v>
      </c>
      <c r="B2839" s="3" t="s">
        <v>5580</v>
      </c>
      <c r="C2839" s="2" t="s">
        <v>13</v>
      </c>
    </row>
    <row r="2840" spans="1:3" ht="36" x14ac:dyDescent="0.6">
      <c r="A2840" s="2" t="s">
        <v>5581</v>
      </c>
      <c r="B2840" s="3" t="s">
        <v>5582</v>
      </c>
      <c r="C2840" s="2" t="s">
        <v>5</v>
      </c>
    </row>
    <row r="2841" spans="1:3" ht="36" x14ac:dyDescent="0.6">
      <c r="A2841" s="2" t="s">
        <v>5583</v>
      </c>
      <c r="B2841" s="3" t="s">
        <v>5584</v>
      </c>
      <c r="C2841" s="2" t="s">
        <v>5</v>
      </c>
    </row>
    <row r="2842" spans="1:3" ht="36" x14ac:dyDescent="0.6">
      <c r="A2842" s="2" t="s">
        <v>5585</v>
      </c>
      <c r="B2842" s="3" t="s">
        <v>5586</v>
      </c>
      <c r="C2842" s="2" t="s">
        <v>5</v>
      </c>
    </row>
    <row r="2843" spans="1:3" ht="36" x14ac:dyDescent="0.6">
      <c r="A2843" s="2" t="s">
        <v>5587</v>
      </c>
      <c r="B2843" s="3" t="s">
        <v>5588</v>
      </c>
      <c r="C2843" s="2" t="s">
        <v>5</v>
      </c>
    </row>
    <row r="2844" spans="1:3" ht="36" x14ac:dyDescent="0.6">
      <c r="A2844" s="2" t="s">
        <v>5589</v>
      </c>
      <c r="B2844" s="3" t="s">
        <v>5590</v>
      </c>
      <c r="C2844" s="2" t="s">
        <v>5</v>
      </c>
    </row>
    <row r="2845" spans="1:3" ht="36" x14ac:dyDescent="0.6">
      <c r="A2845" s="2" t="s">
        <v>5591</v>
      </c>
      <c r="B2845" s="3" t="s">
        <v>5592</v>
      </c>
      <c r="C2845" s="2" t="s">
        <v>5</v>
      </c>
    </row>
    <row r="2846" spans="1:3" ht="36" x14ac:dyDescent="0.6">
      <c r="A2846" s="2" t="s">
        <v>5593</v>
      </c>
      <c r="B2846" s="3" t="s">
        <v>5594</v>
      </c>
      <c r="C2846" s="2" t="s">
        <v>5</v>
      </c>
    </row>
    <row r="2847" spans="1:3" ht="36" x14ac:dyDescent="0.6">
      <c r="A2847" s="2" t="s">
        <v>5595</v>
      </c>
      <c r="B2847" s="3" t="s">
        <v>5596</v>
      </c>
      <c r="C2847" s="2" t="s">
        <v>5</v>
      </c>
    </row>
    <row r="2848" spans="1:3" x14ac:dyDescent="0.6">
      <c r="A2848" s="2" t="s">
        <v>5597</v>
      </c>
      <c r="B2848" s="3" t="s">
        <v>5598</v>
      </c>
      <c r="C2848" s="2" t="s">
        <v>5</v>
      </c>
    </row>
    <row r="2849" spans="1:3" x14ac:dyDescent="0.6">
      <c r="A2849" s="2" t="s">
        <v>5599</v>
      </c>
      <c r="B2849" s="3" t="s">
        <v>5598</v>
      </c>
      <c r="C2849" s="2" t="s">
        <v>5</v>
      </c>
    </row>
    <row r="2850" spans="1:3" x14ac:dyDescent="0.6">
      <c r="A2850" s="2" t="s">
        <v>5600</v>
      </c>
      <c r="B2850" s="3" t="s">
        <v>5601</v>
      </c>
      <c r="C2850" s="2" t="s">
        <v>10</v>
      </c>
    </row>
    <row r="2851" spans="1:3" x14ac:dyDescent="0.6">
      <c r="A2851" s="2" t="s">
        <v>5602</v>
      </c>
      <c r="B2851" s="3" t="s">
        <v>5603</v>
      </c>
      <c r="C2851" s="2" t="s">
        <v>13</v>
      </c>
    </row>
    <row r="2852" spans="1:3" x14ac:dyDescent="0.6">
      <c r="A2852" s="2" t="s">
        <v>5604</v>
      </c>
      <c r="B2852" s="3" t="s">
        <v>5605</v>
      </c>
      <c r="C2852" s="2" t="s">
        <v>13</v>
      </c>
    </row>
    <row r="2853" spans="1:3" ht="36" x14ac:dyDescent="0.6">
      <c r="A2853" s="2" t="s">
        <v>5606</v>
      </c>
      <c r="B2853" s="3" t="s">
        <v>5607</v>
      </c>
      <c r="C2853" s="2" t="s">
        <v>13</v>
      </c>
    </row>
    <row r="2854" spans="1:3" ht="36" x14ac:dyDescent="0.6">
      <c r="A2854" s="2" t="s">
        <v>5608</v>
      </c>
      <c r="B2854" s="3" t="s">
        <v>5609</v>
      </c>
      <c r="C2854" s="2" t="s">
        <v>5</v>
      </c>
    </row>
    <row r="2855" spans="1:3" x14ac:dyDescent="0.6">
      <c r="A2855" s="2" t="s">
        <v>5610</v>
      </c>
      <c r="B2855" s="3" t="s">
        <v>5611</v>
      </c>
      <c r="C2855" s="2" t="s">
        <v>13</v>
      </c>
    </row>
    <row r="2856" spans="1:3" ht="36" x14ac:dyDescent="0.6">
      <c r="A2856" s="2" t="s">
        <v>5612</v>
      </c>
      <c r="B2856" s="3" t="s">
        <v>5613</v>
      </c>
      <c r="C2856" s="2" t="s">
        <v>13</v>
      </c>
    </row>
    <row r="2857" spans="1:3" x14ac:dyDescent="0.6">
      <c r="A2857" s="2" t="s">
        <v>5614</v>
      </c>
      <c r="B2857" s="3" t="s">
        <v>5598</v>
      </c>
      <c r="C2857" s="2" t="s">
        <v>5</v>
      </c>
    </row>
    <row r="2858" spans="1:3" ht="54" x14ac:dyDescent="0.6">
      <c r="A2858" s="2" t="s">
        <v>5615</v>
      </c>
      <c r="B2858" s="3" t="s">
        <v>5616</v>
      </c>
      <c r="C2858" s="2" t="s">
        <v>13</v>
      </c>
    </row>
    <row r="2859" spans="1:3" x14ac:dyDescent="0.6">
      <c r="A2859" s="2" t="s">
        <v>5617</v>
      </c>
      <c r="B2859" s="3" t="s">
        <v>5618</v>
      </c>
      <c r="C2859" s="2" t="s">
        <v>10</v>
      </c>
    </row>
    <row r="2860" spans="1:3" x14ac:dyDescent="0.6">
      <c r="A2860" s="2" t="s">
        <v>5619</v>
      </c>
      <c r="B2860" s="3" t="s">
        <v>5620</v>
      </c>
      <c r="C2860" s="2" t="s">
        <v>10</v>
      </c>
    </row>
    <row r="2861" spans="1:3" x14ac:dyDescent="0.6">
      <c r="A2861" s="2" t="s">
        <v>5621</v>
      </c>
      <c r="B2861" s="3" t="s">
        <v>5622</v>
      </c>
      <c r="C2861" s="2" t="s">
        <v>10</v>
      </c>
    </row>
    <row r="2862" spans="1:3" x14ac:dyDescent="0.6">
      <c r="A2862" s="2" t="s">
        <v>5623</v>
      </c>
      <c r="B2862" s="3" t="s">
        <v>5624</v>
      </c>
      <c r="C2862" s="2" t="s">
        <v>13</v>
      </c>
    </row>
    <row r="2863" spans="1:3" ht="36" x14ac:dyDescent="0.6">
      <c r="A2863" s="2" t="s">
        <v>5625</v>
      </c>
      <c r="B2863" s="3" t="s">
        <v>5626</v>
      </c>
      <c r="C2863" s="2" t="s">
        <v>13</v>
      </c>
    </row>
    <row r="2864" spans="1:3" ht="36" x14ac:dyDescent="0.6">
      <c r="A2864" s="2" t="s">
        <v>5627</v>
      </c>
      <c r="B2864" s="3" t="s">
        <v>5628</v>
      </c>
      <c r="C2864" s="2" t="s">
        <v>13</v>
      </c>
    </row>
    <row r="2865" spans="1:3" x14ac:dyDescent="0.6">
      <c r="A2865" s="2" t="s">
        <v>5629</v>
      </c>
      <c r="B2865" s="3" t="s">
        <v>5630</v>
      </c>
      <c r="C2865" s="2" t="s">
        <v>13</v>
      </c>
    </row>
    <row r="2866" spans="1:3" ht="36" x14ac:dyDescent="0.6">
      <c r="A2866" s="2" t="s">
        <v>5631</v>
      </c>
      <c r="B2866" s="3" t="s">
        <v>5632</v>
      </c>
      <c r="C2866" s="2" t="s">
        <v>13</v>
      </c>
    </row>
    <row r="2867" spans="1:3" ht="36" x14ac:dyDescent="0.6">
      <c r="A2867" s="2" t="s">
        <v>5633</v>
      </c>
      <c r="B2867" s="3" t="s">
        <v>5634</v>
      </c>
      <c r="C2867" s="2" t="s">
        <v>13</v>
      </c>
    </row>
    <row r="2868" spans="1:3" ht="36" x14ac:dyDescent="0.6">
      <c r="A2868" s="2" t="s">
        <v>5635</v>
      </c>
      <c r="B2868" s="3" t="s">
        <v>5636</v>
      </c>
      <c r="C2868" s="2" t="s">
        <v>13</v>
      </c>
    </row>
    <row r="2869" spans="1:3" ht="36" x14ac:dyDescent="0.6">
      <c r="A2869" s="2" t="s">
        <v>5637</v>
      </c>
      <c r="B2869" s="3" t="s">
        <v>5638</v>
      </c>
      <c r="C2869" s="2" t="s">
        <v>13</v>
      </c>
    </row>
    <row r="2870" spans="1:3" ht="36" x14ac:dyDescent="0.6">
      <c r="A2870" s="2" t="s">
        <v>5639</v>
      </c>
      <c r="B2870" s="3" t="s">
        <v>5640</v>
      </c>
      <c r="C2870" s="2" t="s">
        <v>13</v>
      </c>
    </row>
    <row r="2871" spans="1:3" x14ac:dyDescent="0.6">
      <c r="A2871" s="2" t="s">
        <v>5641</v>
      </c>
      <c r="B2871" s="3" t="s">
        <v>5642</v>
      </c>
      <c r="C2871" s="2" t="s">
        <v>5</v>
      </c>
    </row>
    <row r="2872" spans="1:3" x14ac:dyDescent="0.6">
      <c r="A2872" s="2" t="s">
        <v>5643</v>
      </c>
      <c r="B2872" s="3" t="s">
        <v>5644</v>
      </c>
      <c r="C2872" s="2" t="s">
        <v>13</v>
      </c>
    </row>
    <row r="2873" spans="1:3" x14ac:dyDescent="0.6">
      <c r="A2873" s="2" t="s">
        <v>5645</v>
      </c>
      <c r="B2873" s="3" t="s">
        <v>5646</v>
      </c>
      <c r="C2873" s="2" t="s">
        <v>13</v>
      </c>
    </row>
    <row r="2874" spans="1:3" x14ac:dyDescent="0.6">
      <c r="A2874" s="2" t="s">
        <v>5647</v>
      </c>
      <c r="B2874" s="3" t="s">
        <v>5648</v>
      </c>
      <c r="C2874" s="2" t="s">
        <v>13</v>
      </c>
    </row>
    <row r="2875" spans="1:3" ht="36" x14ac:dyDescent="0.6">
      <c r="A2875" s="2" t="s">
        <v>5649</v>
      </c>
      <c r="B2875" s="3" t="s">
        <v>5650</v>
      </c>
      <c r="C2875" s="2" t="s">
        <v>10</v>
      </c>
    </row>
    <row r="2876" spans="1:3" ht="36" x14ac:dyDescent="0.6">
      <c r="A2876" s="2" t="s">
        <v>5651</v>
      </c>
      <c r="B2876" s="3" t="s">
        <v>5652</v>
      </c>
      <c r="C2876" s="2" t="s">
        <v>10</v>
      </c>
    </row>
    <row r="2877" spans="1:3" x14ac:dyDescent="0.6">
      <c r="A2877" s="2" t="s">
        <v>5653</v>
      </c>
      <c r="B2877" s="3" t="s">
        <v>5654</v>
      </c>
      <c r="C2877" s="2" t="s">
        <v>13</v>
      </c>
    </row>
    <row r="2878" spans="1:3" x14ac:dyDescent="0.6">
      <c r="A2878" s="2" t="s">
        <v>5655</v>
      </c>
      <c r="B2878" s="3" t="s">
        <v>5656</v>
      </c>
      <c r="C2878" s="2" t="s">
        <v>13</v>
      </c>
    </row>
    <row r="2879" spans="1:3" x14ac:dyDescent="0.6">
      <c r="A2879" s="2" t="s">
        <v>5657</v>
      </c>
      <c r="B2879" s="3" t="s">
        <v>5658</v>
      </c>
      <c r="C2879" s="2" t="s">
        <v>13</v>
      </c>
    </row>
    <row r="2880" spans="1:3" x14ac:dyDescent="0.6">
      <c r="A2880" s="2" t="s">
        <v>5659</v>
      </c>
      <c r="B2880" s="3" t="s">
        <v>5660</v>
      </c>
      <c r="C2880" s="2" t="s">
        <v>13</v>
      </c>
    </row>
    <row r="2881" spans="1:3" ht="36" x14ac:dyDescent="0.6">
      <c r="A2881" s="2" t="s">
        <v>5661</v>
      </c>
      <c r="B2881" s="3" t="s">
        <v>382</v>
      </c>
      <c r="C2881" s="2" t="s">
        <v>5</v>
      </c>
    </row>
    <row r="2882" spans="1:3" ht="36" x14ac:dyDescent="0.6">
      <c r="A2882" s="2" t="s">
        <v>5662</v>
      </c>
      <c r="B2882" s="3" t="s">
        <v>5663</v>
      </c>
      <c r="C2882" s="2" t="s">
        <v>13</v>
      </c>
    </row>
    <row r="2883" spans="1:3" ht="36" x14ac:dyDescent="0.6">
      <c r="A2883" s="2" t="s">
        <v>5664</v>
      </c>
      <c r="B2883" s="3" t="s">
        <v>5665</v>
      </c>
      <c r="C2883" s="2" t="s">
        <v>13</v>
      </c>
    </row>
    <row r="2884" spans="1:3" ht="54" x14ac:dyDescent="0.6">
      <c r="A2884" s="2" t="s">
        <v>5666</v>
      </c>
      <c r="B2884" s="3" t="s">
        <v>5667</v>
      </c>
      <c r="C2884" s="2" t="s">
        <v>5</v>
      </c>
    </row>
    <row r="2885" spans="1:3" x14ac:dyDescent="0.6">
      <c r="A2885" s="2" t="s">
        <v>5668</v>
      </c>
      <c r="B2885" s="3" t="s">
        <v>5669</v>
      </c>
      <c r="C2885" s="2" t="s">
        <v>5</v>
      </c>
    </row>
    <row r="2886" spans="1:3" ht="36" x14ac:dyDescent="0.6">
      <c r="A2886" s="2" t="s">
        <v>5670</v>
      </c>
      <c r="B2886" s="3" t="s">
        <v>5671</v>
      </c>
      <c r="C2886" s="2" t="s">
        <v>5</v>
      </c>
    </row>
    <row r="2887" spans="1:3" x14ac:dyDescent="0.6">
      <c r="A2887" s="2" t="s">
        <v>5672</v>
      </c>
      <c r="B2887" s="3" t="s">
        <v>5673</v>
      </c>
      <c r="C2887" s="2" t="s">
        <v>5</v>
      </c>
    </row>
    <row r="2888" spans="1:3" ht="36" x14ac:dyDescent="0.6">
      <c r="A2888" s="2" t="s">
        <v>5674</v>
      </c>
      <c r="B2888" s="3" t="s">
        <v>5675</v>
      </c>
      <c r="C2888" s="2" t="s">
        <v>5</v>
      </c>
    </row>
    <row r="2889" spans="1:3" ht="36" x14ac:dyDescent="0.6">
      <c r="A2889" s="2" t="s">
        <v>5676</v>
      </c>
      <c r="B2889" s="3" t="s">
        <v>5677</v>
      </c>
      <c r="C2889" s="2" t="s">
        <v>5</v>
      </c>
    </row>
    <row r="2890" spans="1:3" ht="36" x14ac:dyDescent="0.6">
      <c r="A2890" s="2" t="s">
        <v>5678</v>
      </c>
      <c r="B2890" s="3" t="s">
        <v>5679</v>
      </c>
      <c r="C2890" s="2" t="s">
        <v>5</v>
      </c>
    </row>
    <row r="2891" spans="1:3" ht="36" x14ac:dyDescent="0.6">
      <c r="A2891" s="2" t="s">
        <v>5680</v>
      </c>
      <c r="B2891" s="3" t="s">
        <v>5681</v>
      </c>
      <c r="C2891" s="2" t="s">
        <v>5</v>
      </c>
    </row>
    <row r="2892" spans="1:3" x14ac:dyDescent="0.6">
      <c r="A2892" s="2" t="s">
        <v>5682</v>
      </c>
      <c r="B2892" s="3" t="s">
        <v>5683</v>
      </c>
      <c r="C2892" s="2" t="s">
        <v>13</v>
      </c>
    </row>
    <row r="2893" spans="1:3" x14ac:dyDescent="0.6">
      <c r="A2893" s="2" t="s">
        <v>5684</v>
      </c>
      <c r="B2893" s="3" t="s">
        <v>5685</v>
      </c>
      <c r="C2893" s="2" t="s">
        <v>5</v>
      </c>
    </row>
    <row r="2894" spans="1:3" x14ac:dyDescent="0.6">
      <c r="A2894" s="2" t="s">
        <v>5686</v>
      </c>
      <c r="B2894" s="3" t="s">
        <v>5687</v>
      </c>
      <c r="C2894" s="2" t="s">
        <v>5</v>
      </c>
    </row>
    <row r="2895" spans="1:3" ht="36" x14ac:dyDescent="0.6">
      <c r="A2895" s="2" t="s">
        <v>5688</v>
      </c>
      <c r="B2895" s="3" t="s">
        <v>5689</v>
      </c>
      <c r="C2895" s="2" t="s">
        <v>10</v>
      </c>
    </row>
    <row r="2896" spans="1:3" ht="36" x14ac:dyDescent="0.6">
      <c r="A2896" s="2" t="s">
        <v>5690</v>
      </c>
      <c r="B2896" s="3" t="s">
        <v>5691</v>
      </c>
      <c r="C2896" s="2" t="s">
        <v>13</v>
      </c>
    </row>
    <row r="2897" spans="1:3" x14ac:dyDescent="0.6">
      <c r="A2897" s="2" t="s">
        <v>5692</v>
      </c>
      <c r="B2897" s="3" t="s">
        <v>5693</v>
      </c>
      <c r="C2897" s="2" t="s">
        <v>10</v>
      </c>
    </row>
    <row r="2898" spans="1:3" ht="36" x14ac:dyDescent="0.6">
      <c r="A2898" s="2" t="s">
        <v>5694</v>
      </c>
      <c r="B2898" s="3" t="s">
        <v>5695</v>
      </c>
      <c r="C2898" s="2" t="s">
        <v>5</v>
      </c>
    </row>
    <row r="2899" spans="1:3" x14ac:dyDescent="0.6">
      <c r="A2899" s="2" t="s">
        <v>5696</v>
      </c>
      <c r="B2899" s="3" t="s">
        <v>5697</v>
      </c>
      <c r="C2899" s="2" t="s">
        <v>13</v>
      </c>
    </row>
    <row r="2900" spans="1:3" ht="36" x14ac:dyDescent="0.6">
      <c r="A2900" s="2" t="s">
        <v>5698</v>
      </c>
      <c r="B2900" s="3" t="s">
        <v>5699</v>
      </c>
      <c r="C2900" s="2" t="s">
        <v>13</v>
      </c>
    </row>
    <row r="2901" spans="1:3" x14ac:dyDescent="0.6">
      <c r="A2901" s="2" t="s">
        <v>5700</v>
      </c>
      <c r="B2901" s="3" t="s">
        <v>5701</v>
      </c>
      <c r="C2901" s="2" t="s">
        <v>13</v>
      </c>
    </row>
    <row r="2902" spans="1:3" ht="54" x14ac:dyDescent="0.6">
      <c r="A2902" s="2" t="s">
        <v>5702</v>
      </c>
      <c r="B2902" s="3" t="s">
        <v>5703</v>
      </c>
      <c r="C2902" s="2" t="s">
        <v>10</v>
      </c>
    </row>
    <row r="2903" spans="1:3" ht="36" x14ac:dyDescent="0.6">
      <c r="A2903" s="2" t="s">
        <v>5704</v>
      </c>
      <c r="B2903" s="3" t="s">
        <v>5705</v>
      </c>
      <c r="C2903" s="2" t="s">
        <v>5</v>
      </c>
    </row>
    <row r="2904" spans="1:3" x14ac:dyDescent="0.6">
      <c r="A2904" s="2" t="s">
        <v>5706</v>
      </c>
      <c r="B2904" s="3" t="s">
        <v>5707</v>
      </c>
      <c r="C2904" s="2" t="s">
        <v>13</v>
      </c>
    </row>
    <row r="2905" spans="1:3" x14ac:dyDescent="0.6">
      <c r="A2905" s="2" t="s">
        <v>5708</v>
      </c>
      <c r="B2905" s="3" t="s">
        <v>5709</v>
      </c>
      <c r="C2905" s="2" t="s">
        <v>10</v>
      </c>
    </row>
    <row r="2906" spans="1:3" ht="36" x14ac:dyDescent="0.6">
      <c r="A2906" s="2" t="s">
        <v>5710</v>
      </c>
      <c r="B2906" s="3" t="s">
        <v>5711</v>
      </c>
      <c r="C2906" s="2" t="s">
        <v>10</v>
      </c>
    </row>
    <row r="2907" spans="1:3" ht="54" x14ac:dyDescent="0.6">
      <c r="A2907" s="2" t="s">
        <v>5712</v>
      </c>
      <c r="B2907" s="3" t="s">
        <v>5713</v>
      </c>
      <c r="C2907" s="2" t="s">
        <v>13</v>
      </c>
    </row>
    <row r="2908" spans="1:3" ht="36" x14ac:dyDescent="0.6">
      <c r="A2908" s="2" t="s">
        <v>5714</v>
      </c>
      <c r="B2908" s="3" t="s">
        <v>5715</v>
      </c>
      <c r="C2908" s="2" t="s">
        <v>5</v>
      </c>
    </row>
    <row r="2909" spans="1:3" ht="36" x14ac:dyDescent="0.6">
      <c r="A2909" s="2" t="s">
        <v>5716</v>
      </c>
      <c r="B2909" s="3" t="s">
        <v>5717</v>
      </c>
      <c r="C2909" s="2" t="s">
        <v>5</v>
      </c>
    </row>
    <row r="2910" spans="1:3" ht="36" x14ac:dyDescent="0.6">
      <c r="A2910" s="2" t="s">
        <v>5718</v>
      </c>
      <c r="B2910" s="3" t="s">
        <v>5719</v>
      </c>
      <c r="C2910" s="2" t="s">
        <v>10</v>
      </c>
    </row>
    <row r="2911" spans="1:3" ht="36" x14ac:dyDescent="0.6">
      <c r="A2911" s="2" t="s">
        <v>5720</v>
      </c>
      <c r="B2911" s="3" t="s">
        <v>5721</v>
      </c>
      <c r="C2911" s="2" t="s">
        <v>5</v>
      </c>
    </row>
    <row r="2912" spans="1:3" x14ac:dyDescent="0.6">
      <c r="A2912" s="2" t="s">
        <v>5722</v>
      </c>
      <c r="B2912" s="3" t="s">
        <v>5723</v>
      </c>
      <c r="C2912" s="2" t="s">
        <v>5</v>
      </c>
    </row>
    <row r="2913" spans="1:3" ht="36" x14ac:dyDescent="0.6">
      <c r="A2913" s="2" t="s">
        <v>5724</v>
      </c>
      <c r="B2913" s="3" t="s">
        <v>5725</v>
      </c>
      <c r="C2913" s="2" t="s">
        <v>5</v>
      </c>
    </row>
    <row r="2914" spans="1:3" ht="36" x14ac:dyDescent="0.6">
      <c r="A2914" s="2" t="s">
        <v>5726</v>
      </c>
      <c r="B2914" s="3" t="s">
        <v>5727</v>
      </c>
      <c r="C2914" s="2" t="s">
        <v>5</v>
      </c>
    </row>
    <row r="2915" spans="1:3" x14ac:dyDescent="0.6">
      <c r="A2915" s="2" t="s">
        <v>5728</v>
      </c>
      <c r="B2915" s="3" t="s">
        <v>5729</v>
      </c>
      <c r="C2915" s="2" t="s">
        <v>13</v>
      </c>
    </row>
    <row r="2916" spans="1:3" ht="36" x14ac:dyDescent="0.6">
      <c r="A2916" s="2" t="s">
        <v>5730</v>
      </c>
      <c r="B2916" s="3" t="s">
        <v>5731</v>
      </c>
      <c r="C2916" s="2" t="s">
        <v>5</v>
      </c>
    </row>
    <row r="2917" spans="1:3" x14ac:dyDescent="0.6">
      <c r="A2917" s="2" t="s">
        <v>5732</v>
      </c>
      <c r="B2917" s="3" t="s">
        <v>5733</v>
      </c>
      <c r="C2917" s="2" t="s">
        <v>10</v>
      </c>
    </row>
    <row r="2918" spans="1:3" ht="36" x14ac:dyDescent="0.6">
      <c r="A2918" s="2" t="s">
        <v>5734</v>
      </c>
      <c r="B2918" s="3" t="s">
        <v>5735</v>
      </c>
      <c r="C2918" s="2" t="s">
        <v>10</v>
      </c>
    </row>
    <row r="2919" spans="1:3" ht="36" x14ac:dyDescent="0.6">
      <c r="A2919" s="2" t="s">
        <v>5736</v>
      </c>
      <c r="B2919" s="3" t="s">
        <v>5737</v>
      </c>
      <c r="C2919" s="2" t="s">
        <v>10</v>
      </c>
    </row>
    <row r="2920" spans="1:3" ht="36" x14ac:dyDescent="0.6">
      <c r="A2920" s="2" t="s">
        <v>5738</v>
      </c>
      <c r="B2920" s="3" t="s">
        <v>5739</v>
      </c>
      <c r="C2920" s="2" t="s">
        <v>10</v>
      </c>
    </row>
    <row r="2921" spans="1:3" ht="36" x14ac:dyDescent="0.6">
      <c r="A2921" s="2" t="s">
        <v>5740</v>
      </c>
      <c r="B2921" s="3" t="s">
        <v>5741</v>
      </c>
      <c r="C2921" s="2" t="s">
        <v>10</v>
      </c>
    </row>
    <row r="2922" spans="1:3" ht="36" x14ac:dyDescent="0.6">
      <c r="A2922" s="2" t="s">
        <v>5742</v>
      </c>
      <c r="B2922" s="3" t="s">
        <v>5743</v>
      </c>
      <c r="C2922" s="2" t="s">
        <v>10</v>
      </c>
    </row>
    <row r="2923" spans="1:3" ht="36" x14ac:dyDescent="0.6">
      <c r="A2923" s="2" t="s">
        <v>5744</v>
      </c>
      <c r="B2923" s="3" t="s">
        <v>5745</v>
      </c>
      <c r="C2923" s="2" t="s">
        <v>10</v>
      </c>
    </row>
    <row r="2924" spans="1:3" ht="36" x14ac:dyDescent="0.6">
      <c r="A2924" s="2" t="s">
        <v>5746</v>
      </c>
      <c r="B2924" s="3" t="s">
        <v>5747</v>
      </c>
      <c r="C2924" s="2" t="s">
        <v>10</v>
      </c>
    </row>
    <row r="2925" spans="1:3" ht="36" x14ac:dyDescent="0.6">
      <c r="A2925" s="2" t="s">
        <v>5748</v>
      </c>
      <c r="B2925" s="3" t="s">
        <v>5749</v>
      </c>
      <c r="C2925" s="2" t="s">
        <v>10</v>
      </c>
    </row>
    <row r="2926" spans="1:3" ht="54" x14ac:dyDescent="0.6">
      <c r="A2926" s="2" t="s">
        <v>5750</v>
      </c>
      <c r="B2926" s="3" t="s">
        <v>5751</v>
      </c>
      <c r="C2926" s="2" t="s">
        <v>10</v>
      </c>
    </row>
    <row r="2927" spans="1:3" ht="36" x14ac:dyDescent="0.6">
      <c r="A2927" s="2" t="s">
        <v>5752</v>
      </c>
      <c r="B2927" s="3" t="s">
        <v>5753</v>
      </c>
      <c r="C2927" s="2" t="s">
        <v>10</v>
      </c>
    </row>
    <row r="2928" spans="1:3" ht="36" x14ac:dyDescent="0.6">
      <c r="A2928" s="2" t="s">
        <v>5754</v>
      </c>
      <c r="B2928" s="3" t="s">
        <v>5755</v>
      </c>
      <c r="C2928" s="2" t="s">
        <v>10</v>
      </c>
    </row>
    <row r="2929" spans="1:3" ht="36" x14ac:dyDescent="0.6">
      <c r="A2929" s="2" t="s">
        <v>5756</v>
      </c>
      <c r="B2929" s="3" t="s">
        <v>5757</v>
      </c>
      <c r="C2929" s="2" t="s">
        <v>10</v>
      </c>
    </row>
    <row r="2930" spans="1:3" ht="36" x14ac:dyDescent="0.6">
      <c r="A2930" s="2" t="s">
        <v>5758</v>
      </c>
      <c r="B2930" s="3" t="s">
        <v>5759</v>
      </c>
      <c r="C2930" s="2" t="s">
        <v>10</v>
      </c>
    </row>
    <row r="2931" spans="1:3" ht="36" x14ac:dyDescent="0.6">
      <c r="A2931" s="2" t="s">
        <v>5760</v>
      </c>
      <c r="B2931" s="3" t="s">
        <v>5761</v>
      </c>
      <c r="C2931" s="2" t="s">
        <v>13</v>
      </c>
    </row>
    <row r="2932" spans="1:3" x14ac:dyDescent="0.6">
      <c r="A2932" s="2" t="s">
        <v>5762</v>
      </c>
      <c r="B2932" s="3" t="s">
        <v>5763</v>
      </c>
      <c r="C2932" s="2" t="s">
        <v>10</v>
      </c>
    </row>
    <row r="2933" spans="1:3" ht="36" x14ac:dyDescent="0.6">
      <c r="A2933" s="2" t="s">
        <v>5764</v>
      </c>
      <c r="B2933" s="3" t="s">
        <v>5765</v>
      </c>
      <c r="C2933" s="2" t="s">
        <v>5</v>
      </c>
    </row>
    <row r="2934" spans="1:3" x14ac:dyDescent="0.6">
      <c r="A2934" s="2" t="s">
        <v>5766</v>
      </c>
      <c r="B2934" s="3" t="s">
        <v>5767</v>
      </c>
      <c r="C2934" s="2" t="s">
        <v>5</v>
      </c>
    </row>
    <row r="2935" spans="1:3" ht="36" x14ac:dyDescent="0.6">
      <c r="A2935" s="2" t="s">
        <v>5768</v>
      </c>
      <c r="B2935" s="3" t="s">
        <v>5769</v>
      </c>
      <c r="C2935" s="2" t="s">
        <v>5</v>
      </c>
    </row>
    <row r="2936" spans="1:3" x14ac:dyDescent="0.6">
      <c r="A2936" s="2" t="s">
        <v>5770</v>
      </c>
      <c r="B2936" s="3" t="s">
        <v>5771</v>
      </c>
      <c r="C2936" s="2" t="s">
        <v>10</v>
      </c>
    </row>
    <row r="2937" spans="1:3" ht="36" x14ac:dyDescent="0.6">
      <c r="A2937" s="2" t="s">
        <v>5772</v>
      </c>
      <c r="B2937" s="3" t="s">
        <v>5773</v>
      </c>
      <c r="C2937" s="2" t="s">
        <v>10</v>
      </c>
    </row>
    <row r="2938" spans="1:3" ht="36" x14ac:dyDescent="0.6">
      <c r="A2938" s="2" t="s">
        <v>5774</v>
      </c>
      <c r="B2938" s="3" t="s">
        <v>5775</v>
      </c>
      <c r="C2938" s="2" t="s">
        <v>10</v>
      </c>
    </row>
    <row r="2939" spans="1:3" ht="36" x14ac:dyDescent="0.6">
      <c r="A2939" s="2" t="s">
        <v>5776</v>
      </c>
      <c r="B2939" s="3" t="s">
        <v>5777</v>
      </c>
      <c r="C2939" s="2" t="s">
        <v>10</v>
      </c>
    </row>
    <row r="2940" spans="1:3" x14ac:dyDescent="0.6">
      <c r="A2940" s="2" t="s">
        <v>5778</v>
      </c>
      <c r="B2940" s="3" t="s">
        <v>5779</v>
      </c>
      <c r="C2940" s="2" t="s">
        <v>10</v>
      </c>
    </row>
    <row r="2941" spans="1:3" ht="36" x14ac:dyDescent="0.6">
      <c r="A2941" s="2" t="s">
        <v>5780</v>
      </c>
      <c r="B2941" s="3" t="s">
        <v>5781</v>
      </c>
      <c r="C2941" s="2" t="s">
        <v>13</v>
      </c>
    </row>
    <row r="2942" spans="1:3" ht="36" x14ac:dyDescent="0.6">
      <c r="A2942" s="2" t="s">
        <v>5782</v>
      </c>
      <c r="B2942" s="3" t="s">
        <v>5783</v>
      </c>
      <c r="C2942" s="2" t="s">
        <v>10</v>
      </c>
    </row>
    <row r="2943" spans="1:3" ht="36" x14ac:dyDescent="0.6">
      <c r="A2943" s="2" t="s">
        <v>5784</v>
      </c>
      <c r="B2943" s="3" t="s">
        <v>5785</v>
      </c>
      <c r="C2943" s="2" t="s">
        <v>5</v>
      </c>
    </row>
    <row r="2944" spans="1:3" ht="36" x14ac:dyDescent="0.6">
      <c r="A2944" s="2" t="s">
        <v>5786</v>
      </c>
      <c r="B2944" s="3" t="s">
        <v>5787</v>
      </c>
      <c r="C2944" s="2" t="s">
        <v>13</v>
      </c>
    </row>
    <row r="2945" spans="1:3" ht="36" x14ac:dyDescent="0.6">
      <c r="A2945" s="2" t="s">
        <v>5788</v>
      </c>
      <c r="B2945" s="3" t="s">
        <v>5789</v>
      </c>
      <c r="C2945" s="2" t="s">
        <v>13</v>
      </c>
    </row>
    <row r="2946" spans="1:3" x14ac:dyDescent="0.6">
      <c r="A2946" s="2" t="s">
        <v>5790</v>
      </c>
      <c r="B2946" s="3" t="s">
        <v>5791</v>
      </c>
      <c r="C2946" s="2" t="s">
        <v>5</v>
      </c>
    </row>
    <row r="2947" spans="1:3" x14ac:dyDescent="0.6">
      <c r="A2947" s="2" t="s">
        <v>5792</v>
      </c>
      <c r="B2947" s="3" t="s">
        <v>5793</v>
      </c>
      <c r="C2947" s="2" t="s">
        <v>13</v>
      </c>
    </row>
    <row r="2948" spans="1:3" ht="36" x14ac:dyDescent="0.6">
      <c r="A2948" s="2" t="s">
        <v>5794</v>
      </c>
      <c r="B2948" s="3" t="s">
        <v>5795</v>
      </c>
      <c r="C2948" s="2" t="s">
        <v>13</v>
      </c>
    </row>
    <row r="2949" spans="1:3" ht="36" x14ac:dyDescent="0.6">
      <c r="A2949" s="2" t="s">
        <v>5796</v>
      </c>
      <c r="B2949" s="3" t="s">
        <v>5797</v>
      </c>
      <c r="C2949" s="2" t="s">
        <v>10</v>
      </c>
    </row>
    <row r="2950" spans="1:3" ht="36" x14ac:dyDescent="0.6">
      <c r="A2950" s="2" t="s">
        <v>5798</v>
      </c>
      <c r="B2950" s="3" t="s">
        <v>5799</v>
      </c>
      <c r="C2950" s="2" t="s">
        <v>10</v>
      </c>
    </row>
    <row r="2951" spans="1:3" ht="36" x14ac:dyDescent="0.6">
      <c r="A2951" s="2" t="s">
        <v>5800</v>
      </c>
      <c r="B2951" s="3" t="s">
        <v>5801</v>
      </c>
      <c r="C2951" s="2" t="s">
        <v>13</v>
      </c>
    </row>
    <row r="2952" spans="1:3" x14ac:dyDescent="0.6">
      <c r="A2952" s="2" t="s">
        <v>5802</v>
      </c>
      <c r="B2952" s="3" t="s">
        <v>5803</v>
      </c>
      <c r="C2952" s="2" t="s">
        <v>13</v>
      </c>
    </row>
    <row r="2953" spans="1:3" x14ac:dyDescent="0.6">
      <c r="A2953" s="2" t="s">
        <v>5804</v>
      </c>
      <c r="B2953" s="3" t="s">
        <v>5805</v>
      </c>
      <c r="C2953" s="2" t="s">
        <v>13</v>
      </c>
    </row>
    <row r="2954" spans="1:3" x14ac:dyDescent="0.6">
      <c r="A2954" s="2" t="s">
        <v>5806</v>
      </c>
      <c r="B2954" s="3" t="s">
        <v>5807</v>
      </c>
      <c r="C2954" s="2" t="s">
        <v>13</v>
      </c>
    </row>
    <row r="2955" spans="1:3" x14ac:dyDescent="0.6">
      <c r="A2955" s="2" t="s">
        <v>5808</v>
      </c>
      <c r="B2955" s="3" t="s">
        <v>5809</v>
      </c>
      <c r="C2955" s="2" t="s">
        <v>13</v>
      </c>
    </row>
    <row r="2956" spans="1:3" x14ac:dyDescent="0.6">
      <c r="A2956" s="2" t="s">
        <v>5810</v>
      </c>
      <c r="B2956" s="3" t="s">
        <v>5811</v>
      </c>
      <c r="C2956" s="2" t="s">
        <v>13</v>
      </c>
    </row>
    <row r="2957" spans="1:3" ht="36" x14ac:dyDescent="0.6">
      <c r="A2957" s="2" t="s">
        <v>5812</v>
      </c>
      <c r="B2957" s="3" t="s">
        <v>5813</v>
      </c>
      <c r="C2957" s="2" t="s">
        <v>10</v>
      </c>
    </row>
    <row r="2958" spans="1:3" x14ac:dyDescent="0.6">
      <c r="A2958" s="2" t="s">
        <v>5814</v>
      </c>
      <c r="B2958" s="3" t="s">
        <v>5815</v>
      </c>
      <c r="C2958" s="2" t="s">
        <v>13</v>
      </c>
    </row>
    <row r="2959" spans="1:3" x14ac:dyDescent="0.6">
      <c r="A2959" s="2" t="s">
        <v>5816</v>
      </c>
      <c r="B2959" s="3" t="s">
        <v>5817</v>
      </c>
      <c r="C2959" s="2" t="s">
        <v>13</v>
      </c>
    </row>
    <row r="2960" spans="1:3" x14ac:dyDescent="0.6">
      <c r="A2960" s="2" t="s">
        <v>5818</v>
      </c>
      <c r="B2960" s="3" t="s">
        <v>5819</v>
      </c>
      <c r="C2960" s="2" t="s">
        <v>13</v>
      </c>
    </row>
    <row r="2961" spans="1:3" x14ac:dyDescent="0.6">
      <c r="A2961" s="2" t="s">
        <v>5820</v>
      </c>
      <c r="B2961" s="3" t="s">
        <v>5821</v>
      </c>
      <c r="C2961" s="2" t="s">
        <v>13</v>
      </c>
    </row>
    <row r="2962" spans="1:3" x14ac:dyDescent="0.6">
      <c r="A2962" s="2" t="s">
        <v>5822</v>
      </c>
      <c r="B2962" s="3" t="s">
        <v>5823</v>
      </c>
      <c r="C2962" s="2" t="s">
        <v>13</v>
      </c>
    </row>
    <row r="2963" spans="1:3" ht="54" x14ac:dyDescent="0.6">
      <c r="A2963" s="2" t="s">
        <v>5824</v>
      </c>
      <c r="B2963" s="3" t="s">
        <v>5825</v>
      </c>
      <c r="C2963" s="2" t="s">
        <v>10</v>
      </c>
    </row>
    <row r="2964" spans="1:3" ht="36" x14ac:dyDescent="0.6">
      <c r="A2964" s="2" t="s">
        <v>5826</v>
      </c>
      <c r="B2964" s="3" t="s">
        <v>5827</v>
      </c>
      <c r="C2964" s="2" t="s">
        <v>13</v>
      </c>
    </row>
    <row r="2965" spans="1:3" x14ac:dyDescent="0.6">
      <c r="A2965" s="2" t="s">
        <v>5828</v>
      </c>
      <c r="B2965" s="3" t="s">
        <v>5829</v>
      </c>
      <c r="C2965" s="2" t="s">
        <v>13</v>
      </c>
    </row>
    <row r="2966" spans="1:3" x14ac:dyDescent="0.6">
      <c r="A2966" s="2" t="s">
        <v>5830</v>
      </c>
      <c r="B2966" s="3" t="s">
        <v>5831</v>
      </c>
      <c r="C2966" s="2" t="s">
        <v>10</v>
      </c>
    </row>
    <row r="2967" spans="1:3" ht="36" x14ac:dyDescent="0.6">
      <c r="A2967" s="2" t="s">
        <v>5832</v>
      </c>
      <c r="B2967" s="3" t="s">
        <v>5833</v>
      </c>
      <c r="C2967" s="2" t="s">
        <v>13</v>
      </c>
    </row>
    <row r="2968" spans="1:3" x14ac:dyDescent="0.6">
      <c r="A2968" s="2" t="s">
        <v>5834</v>
      </c>
      <c r="B2968" s="3" t="s">
        <v>5835</v>
      </c>
      <c r="C2968" s="2" t="s">
        <v>13</v>
      </c>
    </row>
    <row r="2969" spans="1:3" ht="36" x14ac:dyDescent="0.6">
      <c r="A2969" s="2" t="s">
        <v>5836</v>
      </c>
      <c r="B2969" s="3" t="s">
        <v>5837</v>
      </c>
      <c r="C2969" s="2" t="s">
        <v>10</v>
      </c>
    </row>
    <row r="2970" spans="1:3" x14ac:dyDescent="0.6">
      <c r="A2970" s="2" t="s">
        <v>5838</v>
      </c>
      <c r="B2970" s="3" t="s">
        <v>5839</v>
      </c>
      <c r="C2970" s="2" t="s">
        <v>5</v>
      </c>
    </row>
    <row r="2971" spans="1:3" ht="54" x14ac:dyDescent="0.6">
      <c r="A2971" s="2" t="s">
        <v>5840</v>
      </c>
      <c r="B2971" s="3" t="s">
        <v>5841</v>
      </c>
      <c r="C2971" s="2" t="s">
        <v>5</v>
      </c>
    </row>
    <row r="2972" spans="1:3" ht="36" x14ac:dyDescent="0.6">
      <c r="A2972" s="2" t="s">
        <v>5842</v>
      </c>
      <c r="B2972" s="3" t="s">
        <v>5843</v>
      </c>
      <c r="C2972" s="2" t="s">
        <v>10</v>
      </c>
    </row>
    <row r="2973" spans="1:3" x14ac:dyDescent="0.6">
      <c r="A2973" s="2" t="s">
        <v>5844</v>
      </c>
      <c r="B2973" s="3" t="s">
        <v>5845</v>
      </c>
      <c r="C2973" s="2" t="s">
        <v>10</v>
      </c>
    </row>
    <row r="2974" spans="1:3" x14ac:dyDescent="0.6">
      <c r="A2974" s="2" t="s">
        <v>5846</v>
      </c>
      <c r="B2974" s="3" t="s">
        <v>5847</v>
      </c>
      <c r="C2974" s="2" t="s">
        <v>5</v>
      </c>
    </row>
    <row r="2975" spans="1:3" ht="36" x14ac:dyDescent="0.6">
      <c r="A2975" s="2" t="s">
        <v>5848</v>
      </c>
      <c r="B2975" s="3" t="s">
        <v>5849</v>
      </c>
      <c r="C2975" s="2" t="s">
        <v>5</v>
      </c>
    </row>
    <row r="2976" spans="1:3" ht="54" x14ac:dyDescent="0.6">
      <c r="A2976" s="2" t="s">
        <v>5850</v>
      </c>
      <c r="B2976" s="3" t="s">
        <v>5851</v>
      </c>
      <c r="C2976" s="2" t="s">
        <v>5</v>
      </c>
    </row>
    <row r="2977" spans="1:3" ht="36" x14ac:dyDescent="0.6">
      <c r="A2977" s="2" t="s">
        <v>5852</v>
      </c>
      <c r="B2977" s="3" t="s">
        <v>5853</v>
      </c>
      <c r="C2977" s="2" t="s">
        <v>5</v>
      </c>
    </row>
    <row r="2978" spans="1:3" x14ac:dyDescent="0.6">
      <c r="A2978" s="2" t="s">
        <v>5854</v>
      </c>
      <c r="B2978" s="3" t="s">
        <v>5855</v>
      </c>
      <c r="C2978" s="2" t="s">
        <v>13</v>
      </c>
    </row>
    <row r="2979" spans="1:3" ht="54" x14ac:dyDescent="0.6">
      <c r="A2979" s="2" t="s">
        <v>5856</v>
      </c>
      <c r="B2979" s="3" t="s">
        <v>5857</v>
      </c>
      <c r="C2979" s="2" t="s">
        <v>13</v>
      </c>
    </row>
    <row r="2980" spans="1:3" ht="54" x14ac:dyDescent="0.6">
      <c r="A2980" s="2" t="s">
        <v>5858</v>
      </c>
      <c r="B2980" s="3" t="s">
        <v>5859</v>
      </c>
      <c r="C2980" s="2" t="s">
        <v>10</v>
      </c>
    </row>
    <row r="2981" spans="1:3" ht="36" x14ac:dyDescent="0.6">
      <c r="A2981" s="2" t="s">
        <v>5860</v>
      </c>
      <c r="B2981" s="3" t="s">
        <v>5861</v>
      </c>
      <c r="C2981" s="2" t="s">
        <v>5</v>
      </c>
    </row>
    <row r="2982" spans="1:3" ht="36" x14ac:dyDescent="0.6">
      <c r="A2982" s="2" t="s">
        <v>5862</v>
      </c>
      <c r="B2982" s="3" t="s">
        <v>5863</v>
      </c>
      <c r="C2982" s="2" t="s">
        <v>13</v>
      </c>
    </row>
    <row r="2983" spans="1:3" ht="36" x14ac:dyDescent="0.6">
      <c r="A2983" s="2" t="s">
        <v>5864</v>
      </c>
      <c r="B2983" s="3" t="s">
        <v>5865</v>
      </c>
      <c r="C2983" s="2" t="s">
        <v>10</v>
      </c>
    </row>
    <row r="2984" spans="1:3" x14ac:dyDescent="0.6">
      <c r="A2984" s="2" t="s">
        <v>5866</v>
      </c>
      <c r="B2984" s="3" t="s">
        <v>5867</v>
      </c>
      <c r="C2984" s="2" t="s">
        <v>13</v>
      </c>
    </row>
    <row r="2985" spans="1:3" ht="36" x14ac:dyDescent="0.6">
      <c r="A2985" s="2" t="s">
        <v>5868</v>
      </c>
      <c r="B2985" s="3" t="s">
        <v>5869</v>
      </c>
      <c r="C2985" s="2" t="s">
        <v>5</v>
      </c>
    </row>
    <row r="2986" spans="1:3" ht="36" x14ac:dyDescent="0.6">
      <c r="A2986" s="2" t="s">
        <v>5870</v>
      </c>
      <c r="B2986" s="3" t="s">
        <v>5871</v>
      </c>
      <c r="C2986" s="2" t="s">
        <v>5</v>
      </c>
    </row>
    <row r="2987" spans="1:3" ht="36" x14ac:dyDescent="0.6">
      <c r="A2987" s="2" t="s">
        <v>5872</v>
      </c>
      <c r="B2987" s="3" t="s">
        <v>5873</v>
      </c>
      <c r="C2987" s="2" t="s">
        <v>5</v>
      </c>
    </row>
    <row r="2988" spans="1:3" ht="36" x14ac:dyDescent="0.6">
      <c r="A2988" s="2" t="s">
        <v>5874</v>
      </c>
      <c r="B2988" s="3" t="s">
        <v>5875</v>
      </c>
      <c r="C2988" s="2" t="s">
        <v>13</v>
      </c>
    </row>
    <row r="2989" spans="1:3" ht="36" x14ac:dyDescent="0.6">
      <c r="A2989" s="2" t="s">
        <v>5876</v>
      </c>
      <c r="B2989" s="3" t="s">
        <v>5877</v>
      </c>
      <c r="C2989" s="2" t="s">
        <v>13</v>
      </c>
    </row>
    <row r="2990" spans="1:3" ht="36" x14ac:dyDescent="0.6">
      <c r="A2990" s="2" t="s">
        <v>5878</v>
      </c>
      <c r="B2990" s="3" t="s">
        <v>5879</v>
      </c>
      <c r="C2990" s="2" t="s">
        <v>13</v>
      </c>
    </row>
    <row r="2991" spans="1:3" ht="36" x14ac:dyDescent="0.6">
      <c r="A2991" s="2" t="s">
        <v>5880</v>
      </c>
      <c r="B2991" s="3" t="s">
        <v>5881</v>
      </c>
      <c r="C2991" s="2" t="s">
        <v>5</v>
      </c>
    </row>
    <row r="2992" spans="1:3" ht="36" x14ac:dyDescent="0.6">
      <c r="A2992" s="2" t="s">
        <v>5882</v>
      </c>
      <c r="B2992" s="3" t="s">
        <v>5883</v>
      </c>
      <c r="C2992" s="2" t="s">
        <v>5</v>
      </c>
    </row>
    <row r="2993" spans="1:3" ht="36" x14ac:dyDescent="0.6">
      <c r="A2993" s="2" t="s">
        <v>5884</v>
      </c>
      <c r="B2993" s="3" t="s">
        <v>5885</v>
      </c>
      <c r="C2993" s="2" t="s">
        <v>5</v>
      </c>
    </row>
    <row r="2994" spans="1:3" ht="36" x14ac:dyDescent="0.6">
      <c r="A2994" s="2" t="s">
        <v>5886</v>
      </c>
      <c r="B2994" s="3" t="s">
        <v>5887</v>
      </c>
      <c r="C2994" s="2" t="s">
        <v>13</v>
      </c>
    </row>
    <row r="2995" spans="1:3" ht="36" x14ac:dyDescent="0.6">
      <c r="A2995" s="2" t="s">
        <v>5888</v>
      </c>
      <c r="B2995" s="3" t="s">
        <v>5889</v>
      </c>
      <c r="C2995" s="2" t="s">
        <v>10</v>
      </c>
    </row>
    <row r="2996" spans="1:3" ht="36" x14ac:dyDescent="0.6">
      <c r="A2996" s="2" t="s">
        <v>5890</v>
      </c>
      <c r="B2996" s="3" t="s">
        <v>5891</v>
      </c>
      <c r="C2996" s="2" t="s">
        <v>13</v>
      </c>
    </row>
    <row r="2997" spans="1:3" ht="36" x14ac:dyDescent="0.6">
      <c r="A2997" s="2" t="s">
        <v>5892</v>
      </c>
      <c r="B2997" s="3" t="s">
        <v>5893</v>
      </c>
      <c r="C2997" s="2" t="s">
        <v>13</v>
      </c>
    </row>
    <row r="2998" spans="1:3" ht="36" x14ac:dyDescent="0.6">
      <c r="A2998" s="2" t="s">
        <v>5894</v>
      </c>
      <c r="B2998" s="3" t="s">
        <v>5895</v>
      </c>
      <c r="C2998" s="2" t="s">
        <v>10</v>
      </c>
    </row>
    <row r="2999" spans="1:3" ht="36" x14ac:dyDescent="0.6">
      <c r="A2999" s="2" t="s">
        <v>5896</v>
      </c>
      <c r="B2999" s="3" t="s">
        <v>5897</v>
      </c>
      <c r="C2999" s="2" t="s">
        <v>5</v>
      </c>
    </row>
    <row r="3000" spans="1:3" ht="36" x14ac:dyDescent="0.6">
      <c r="A3000" s="2" t="s">
        <v>5898</v>
      </c>
      <c r="B3000" s="3" t="s">
        <v>5899</v>
      </c>
      <c r="C3000" s="2" t="s">
        <v>13</v>
      </c>
    </row>
    <row r="3001" spans="1:3" ht="36" x14ac:dyDescent="0.6">
      <c r="A3001" s="2" t="s">
        <v>5900</v>
      </c>
      <c r="B3001" s="3" t="s">
        <v>5901</v>
      </c>
      <c r="C3001" s="2" t="s">
        <v>13</v>
      </c>
    </row>
    <row r="3002" spans="1:3" ht="36" x14ac:dyDescent="0.6">
      <c r="A3002" s="2" t="s">
        <v>5902</v>
      </c>
      <c r="B3002" s="3" t="s">
        <v>5903</v>
      </c>
      <c r="C3002" s="2" t="s">
        <v>5</v>
      </c>
    </row>
    <row r="3003" spans="1:3" ht="36" x14ac:dyDescent="0.6">
      <c r="A3003" s="2" t="s">
        <v>5904</v>
      </c>
      <c r="B3003" s="3" t="s">
        <v>5905</v>
      </c>
      <c r="C3003" s="2" t="s">
        <v>5</v>
      </c>
    </row>
    <row r="3004" spans="1:3" ht="36" x14ac:dyDescent="0.6">
      <c r="A3004" s="2" t="s">
        <v>5906</v>
      </c>
      <c r="B3004" s="3" t="s">
        <v>5907</v>
      </c>
      <c r="C3004" s="2" t="s">
        <v>13</v>
      </c>
    </row>
    <row r="3005" spans="1:3" x14ac:dyDescent="0.6">
      <c r="A3005" s="2" t="s">
        <v>5908</v>
      </c>
      <c r="B3005" s="3" t="s">
        <v>5909</v>
      </c>
      <c r="C3005" s="2" t="s">
        <v>10</v>
      </c>
    </row>
    <row r="3006" spans="1:3" ht="36" x14ac:dyDescent="0.6">
      <c r="A3006" s="2" t="s">
        <v>5910</v>
      </c>
      <c r="B3006" s="3" t="s">
        <v>5911</v>
      </c>
      <c r="C3006" s="2" t="s">
        <v>10</v>
      </c>
    </row>
    <row r="3007" spans="1:3" ht="36" x14ac:dyDescent="0.6">
      <c r="A3007" s="2" t="s">
        <v>5912</v>
      </c>
      <c r="B3007" s="3" t="s">
        <v>5913</v>
      </c>
      <c r="C3007" s="2" t="s">
        <v>10</v>
      </c>
    </row>
    <row r="3008" spans="1:3" ht="54" x14ac:dyDescent="0.6">
      <c r="A3008" s="2" t="s">
        <v>5914</v>
      </c>
      <c r="B3008" s="3" t="s">
        <v>5915</v>
      </c>
      <c r="C3008" s="2" t="s">
        <v>5</v>
      </c>
    </row>
    <row r="3009" spans="1:3" ht="36" x14ac:dyDescent="0.6">
      <c r="A3009" s="2" t="s">
        <v>5916</v>
      </c>
      <c r="B3009" s="3" t="s">
        <v>5917</v>
      </c>
      <c r="C3009" s="2" t="s">
        <v>13</v>
      </c>
    </row>
    <row r="3010" spans="1:3" ht="36" x14ac:dyDescent="0.6">
      <c r="A3010" s="2" t="s">
        <v>5918</v>
      </c>
      <c r="B3010" s="3" t="s">
        <v>5919</v>
      </c>
      <c r="C3010" s="2" t="s">
        <v>5</v>
      </c>
    </row>
    <row r="3011" spans="1:3" ht="36" x14ac:dyDescent="0.6">
      <c r="A3011" s="2" t="s">
        <v>5920</v>
      </c>
      <c r="B3011" s="3" t="s">
        <v>5921</v>
      </c>
      <c r="C3011" s="2" t="s">
        <v>10</v>
      </c>
    </row>
    <row r="3012" spans="1:3" ht="36" x14ac:dyDescent="0.6">
      <c r="A3012" s="2" t="s">
        <v>5922</v>
      </c>
      <c r="B3012" s="3" t="s">
        <v>5923</v>
      </c>
      <c r="C3012" s="2" t="s">
        <v>5</v>
      </c>
    </row>
    <row r="3013" spans="1:3" ht="36" x14ac:dyDescent="0.6">
      <c r="A3013" s="2" t="s">
        <v>5924</v>
      </c>
      <c r="B3013" s="3" t="s">
        <v>5925</v>
      </c>
      <c r="C3013" s="2" t="s">
        <v>13</v>
      </c>
    </row>
    <row r="3014" spans="1:3" ht="36" x14ac:dyDescent="0.6">
      <c r="A3014" s="2" t="s">
        <v>5926</v>
      </c>
      <c r="B3014" s="3" t="s">
        <v>5927</v>
      </c>
      <c r="C3014" s="2" t="s">
        <v>10</v>
      </c>
    </row>
    <row r="3015" spans="1:3" ht="54" x14ac:dyDescent="0.6">
      <c r="A3015" s="2" t="s">
        <v>5928</v>
      </c>
      <c r="B3015" s="3" t="s">
        <v>5929</v>
      </c>
      <c r="C3015" s="2" t="s">
        <v>5</v>
      </c>
    </row>
    <row r="3016" spans="1:3" x14ac:dyDescent="0.6">
      <c r="A3016" s="2" t="s">
        <v>5930</v>
      </c>
      <c r="B3016" s="3" t="s">
        <v>5931</v>
      </c>
      <c r="C3016" s="2" t="s">
        <v>10</v>
      </c>
    </row>
    <row r="3017" spans="1:3" x14ac:dyDescent="0.6">
      <c r="A3017" s="2" t="s">
        <v>5932</v>
      </c>
      <c r="B3017" s="3" t="s">
        <v>5933</v>
      </c>
      <c r="C3017" s="2" t="s">
        <v>13</v>
      </c>
    </row>
    <row r="3018" spans="1:3" x14ac:dyDescent="0.6">
      <c r="A3018" s="2" t="s">
        <v>5934</v>
      </c>
      <c r="B3018" s="3" t="s">
        <v>5935</v>
      </c>
      <c r="C3018" s="2" t="s">
        <v>13</v>
      </c>
    </row>
    <row r="3019" spans="1:3" ht="54" x14ac:dyDescent="0.6">
      <c r="A3019" s="2" t="s">
        <v>5936</v>
      </c>
      <c r="B3019" s="3" t="s">
        <v>5937</v>
      </c>
      <c r="C3019" s="2" t="s">
        <v>5</v>
      </c>
    </row>
    <row r="3020" spans="1:3" x14ac:dyDescent="0.6">
      <c r="A3020" s="2" t="s">
        <v>5938</v>
      </c>
      <c r="B3020" s="3" t="s">
        <v>5939</v>
      </c>
      <c r="C3020" s="2" t="s">
        <v>5</v>
      </c>
    </row>
    <row r="3021" spans="1:3" ht="36" x14ac:dyDescent="0.6">
      <c r="A3021" s="2" t="s">
        <v>5940</v>
      </c>
      <c r="B3021" s="3" t="s">
        <v>5941</v>
      </c>
      <c r="C3021" s="2" t="s">
        <v>5</v>
      </c>
    </row>
    <row r="3022" spans="1:3" ht="36" x14ac:dyDescent="0.6">
      <c r="A3022" s="2" t="s">
        <v>5942</v>
      </c>
      <c r="B3022" s="3" t="s">
        <v>5943</v>
      </c>
      <c r="C3022" s="2" t="s">
        <v>5</v>
      </c>
    </row>
    <row r="3023" spans="1:3" x14ac:dyDescent="0.6">
      <c r="A3023" s="2" t="s">
        <v>5944</v>
      </c>
      <c r="B3023" s="3" t="s">
        <v>5945</v>
      </c>
      <c r="C3023" s="2" t="s">
        <v>5</v>
      </c>
    </row>
    <row r="3024" spans="1:3" ht="36" x14ac:dyDescent="0.6">
      <c r="A3024" s="2" t="s">
        <v>5946</v>
      </c>
      <c r="B3024" s="3" t="s">
        <v>5947</v>
      </c>
      <c r="C3024" s="2" t="s">
        <v>5</v>
      </c>
    </row>
    <row r="3025" spans="1:3" ht="36" x14ac:dyDescent="0.6">
      <c r="A3025" s="2" t="s">
        <v>5948</v>
      </c>
      <c r="B3025" s="3" t="s">
        <v>5949</v>
      </c>
      <c r="C3025" s="2" t="s">
        <v>5</v>
      </c>
    </row>
    <row r="3026" spans="1:3" x14ac:dyDescent="0.6">
      <c r="A3026" s="2" t="s">
        <v>5950</v>
      </c>
      <c r="B3026" s="3" t="s">
        <v>5951</v>
      </c>
      <c r="C3026" s="2" t="s">
        <v>5</v>
      </c>
    </row>
    <row r="3027" spans="1:3" ht="36" x14ac:dyDescent="0.6">
      <c r="A3027" s="2" t="s">
        <v>5952</v>
      </c>
      <c r="B3027" s="3" t="s">
        <v>5953</v>
      </c>
      <c r="C3027" s="2" t="s">
        <v>5</v>
      </c>
    </row>
    <row r="3028" spans="1:3" x14ac:dyDescent="0.6">
      <c r="A3028" s="2" t="s">
        <v>5954</v>
      </c>
      <c r="B3028" s="3" t="s">
        <v>5955</v>
      </c>
      <c r="C3028" s="2" t="s">
        <v>5</v>
      </c>
    </row>
    <row r="3029" spans="1:3" ht="36" x14ac:dyDescent="0.6">
      <c r="A3029" s="2" t="s">
        <v>5956</v>
      </c>
      <c r="B3029" s="3" t="s">
        <v>5957</v>
      </c>
      <c r="C3029" s="2" t="s">
        <v>5</v>
      </c>
    </row>
    <row r="3030" spans="1:3" ht="36" x14ac:dyDescent="0.6">
      <c r="A3030" s="2" t="s">
        <v>5958</v>
      </c>
      <c r="B3030" s="3" t="s">
        <v>5959</v>
      </c>
      <c r="C3030" s="2" t="s">
        <v>5</v>
      </c>
    </row>
    <row r="3031" spans="1:3" ht="36" x14ac:dyDescent="0.6">
      <c r="A3031" s="2" t="s">
        <v>5960</v>
      </c>
      <c r="B3031" s="3" t="s">
        <v>5961</v>
      </c>
      <c r="C3031" s="2" t="s">
        <v>5</v>
      </c>
    </row>
    <row r="3032" spans="1:3" ht="36" x14ac:dyDescent="0.6">
      <c r="A3032" s="2" t="s">
        <v>5962</v>
      </c>
      <c r="B3032" s="3" t="s">
        <v>941</v>
      </c>
      <c r="C3032" s="2" t="s">
        <v>10</v>
      </c>
    </row>
    <row r="3033" spans="1:3" ht="36" x14ac:dyDescent="0.6">
      <c r="A3033" s="2" t="s">
        <v>5963</v>
      </c>
      <c r="B3033" s="3" t="s">
        <v>5964</v>
      </c>
      <c r="C3033" s="2" t="s">
        <v>10</v>
      </c>
    </row>
    <row r="3034" spans="1:3" ht="36" x14ac:dyDescent="0.6">
      <c r="A3034" s="2" t="s">
        <v>5965</v>
      </c>
      <c r="B3034" s="3" t="s">
        <v>5966</v>
      </c>
      <c r="C3034" s="2" t="s">
        <v>13</v>
      </c>
    </row>
    <row r="3035" spans="1:3" ht="36" x14ac:dyDescent="0.6">
      <c r="A3035" s="2" t="s">
        <v>5967</v>
      </c>
      <c r="B3035" s="3" t="s">
        <v>5968</v>
      </c>
      <c r="C3035" s="2" t="s">
        <v>10</v>
      </c>
    </row>
    <row r="3036" spans="1:3" ht="36" x14ac:dyDescent="0.6">
      <c r="A3036" s="2" t="s">
        <v>5969</v>
      </c>
      <c r="B3036" s="3" t="s">
        <v>5970</v>
      </c>
      <c r="C3036" s="2" t="s">
        <v>13</v>
      </c>
    </row>
    <row r="3037" spans="1:3" x14ac:dyDescent="0.6">
      <c r="A3037" s="2" t="s">
        <v>5971</v>
      </c>
      <c r="B3037" s="3" t="s">
        <v>5972</v>
      </c>
      <c r="C3037" s="2" t="s">
        <v>10</v>
      </c>
    </row>
    <row r="3038" spans="1:3" ht="36" x14ac:dyDescent="0.6">
      <c r="A3038" s="2" t="s">
        <v>5973</v>
      </c>
      <c r="B3038" s="3" t="s">
        <v>5974</v>
      </c>
      <c r="C3038" s="2" t="s">
        <v>5</v>
      </c>
    </row>
    <row r="3039" spans="1:3" x14ac:dyDescent="0.6">
      <c r="A3039" s="2" t="s">
        <v>5975</v>
      </c>
      <c r="B3039" s="3" t="s">
        <v>5976</v>
      </c>
      <c r="C3039" s="2" t="s">
        <v>5</v>
      </c>
    </row>
    <row r="3040" spans="1:3" ht="36" x14ac:dyDescent="0.6">
      <c r="A3040" s="2" t="s">
        <v>5977</v>
      </c>
      <c r="B3040" s="3" t="s">
        <v>5978</v>
      </c>
      <c r="C3040" s="2" t="s">
        <v>13</v>
      </c>
    </row>
    <row r="3041" spans="1:3" ht="36" x14ac:dyDescent="0.6">
      <c r="A3041" s="2" t="s">
        <v>5979</v>
      </c>
      <c r="B3041" s="3" t="s">
        <v>5980</v>
      </c>
      <c r="C3041" s="2" t="s">
        <v>10</v>
      </c>
    </row>
    <row r="3042" spans="1:3" ht="36" x14ac:dyDescent="0.6">
      <c r="A3042" s="2" t="s">
        <v>5981</v>
      </c>
      <c r="B3042" s="3" t="s">
        <v>5982</v>
      </c>
      <c r="C3042" s="2" t="s">
        <v>10</v>
      </c>
    </row>
    <row r="3043" spans="1:3" ht="54" x14ac:dyDescent="0.6">
      <c r="A3043" s="2" t="s">
        <v>5983</v>
      </c>
      <c r="B3043" s="3" t="s">
        <v>5984</v>
      </c>
      <c r="C3043" s="2" t="s">
        <v>13</v>
      </c>
    </row>
    <row r="3044" spans="1:3" ht="36" x14ac:dyDescent="0.6">
      <c r="A3044" s="2" t="s">
        <v>5985</v>
      </c>
      <c r="B3044" s="3" t="s">
        <v>5986</v>
      </c>
      <c r="C3044" s="2" t="s">
        <v>13</v>
      </c>
    </row>
    <row r="3045" spans="1:3" ht="54" x14ac:dyDescent="0.6">
      <c r="A3045" s="2" t="s">
        <v>5987</v>
      </c>
      <c r="B3045" s="3" t="s">
        <v>5988</v>
      </c>
      <c r="C3045" s="2" t="s">
        <v>13</v>
      </c>
    </row>
    <row r="3046" spans="1:3" x14ac:dyDescent="0.6">
      <c r="A3046" s="2" t="s">
        <v>5989</v>
      </c>
      <c r="B3046" s="3" t="s">
        <v>5990</v>
      </c>
      <c r="C3046" s="2" t="s">
        <v>13</v>
      </c>
    </row>
    <row r="3047" spans="1:3" ht="36" x14ac:dyDescent="0.6">
      <c r="A3047" s="2" t="s">
        <v>5991</v>
      </c>
      <c r="B3047" s="3" t="s">
        <v>5992</v>
      </c>
      <c r="C3047" s="2" t="s">
        <v>10</v>
      </c>
    </row>
    <row r="3048" spans="1:3" ht="36" x14ac:dyDescent="0.6">
      <c r="A3048" s="2" t="s">
        <v>5993</v>
      </c>
      <c r="B3048" s="3" t="s">
        <v>5994</v>
      </c>
      <c r="C3048" s="2" t="s">
        <v>13</v>
      </c>
    </row>
    <row r="3049" spans="1:3" ht="36" x14ac:dyDescent="0.6">
      <c r="A3049" s="2" t="s">
        <v>5995</v>
      </c>
      <c r="B3049" s="3" t="s">
        <v>5996</v>
      </c>
      <c r="C3049" s="2" t="s">
        <v>10</v>
      </c>
    </row>
    <row r="3050" spans="1:3" ht="54" x14ac:dyDescent="0.6">
      <c r="A3050" s="2" t="s">
        <v>5997</v>
      </c>
      <c r="B3050" s="3" t="s">
        <v>5998</v>
      </c>
      <c r="C3050" s="2" t="s">
        <v>5</v>
      </c>
    </row>
    <row r="3051" spans="1:3" ht="36" x14ac:dyDescent="0.6">
      <c r="A3051" s="2" t="s">
        <v>5999</v>
      </c>
      <c r="B3051" s="3" t="s">
        <v>6000</v>
      </c>
      <c r="C3051" s="2" t="s">
        <v>13</v>
      </c>
    </row>
    <row r="3052" spans="1:3" ht="54" x14ac:dyDescent="0.6">
      <c r="A3052" s="2" t="s">
        <v>6001</v>
      </c>
      <c r="B3052" s="3" t="s">
        <v>6002</v>
      </c>
      <c r="C3052" s="2" t="s">
        <v>13</v>
      </c>
    </row>
    <row r="3053" spans="1:3" ht="36" x14ac:dyDescent="0.6">
      <c r="A3053" s="2" t="s">
        <v>6003</v>
      </c>
      <c r="B3053" s="3" t="s">
        <v>6004</v>
      </c>
      <c r="C3053" s="2" t="s">
        <v>5</v>
      </c>
    </row>
    <row r="3054" spans="1:3" ht="36" x14ac:dyDescent="0.6">
      <c r="A3054" s="2" t="s">
        <v>6005</v>
      </c>
      <c r="B3054" s="3" t="s">
        <v>6006</v>
      </c>
      <c r="C3054" s="2" t="s">
        <v>5</v>
      </c>
    </row>
    <row r="3055" spans="1:3" ht="36" x14ac:dyDescent="0.6">
      <c r="A3055" s="2" t="s">
        <v>6007</v>
      </c>
      <c r="B3055" s="3" t="s">
        <v>6008</v>
      </c>
      <c r="C3055" s="2" t="s">
        <v>13</v>
      </c>
    </row>
    <row r="3056" spans="1:3" ht="54" x14ac:dyDescent="0.6">
      <c r="A3056" s="2" t="s">
        <v>6009</v>
      </c>
      <c r="B3056" s="3" t="s">
        <v>6010</v>
      </c>
      <c r="C3056" s="2" t="s">
        <v>10</v>
      </c>
    </row>
    <row r="3057" spans="1:3" ht="36" x14ac:dyDescent="0.6">
      <c r="A3057" s="2" t="s">
        <v>6011</v>
      </c>
      <c r="B3057" s="3" t="s">
        <v>6012</v>
      </c>
      <c r="C3057" s="2" t="s">
        <v>13</v>
      </c>
    </row>
    <row r="3058" spans="1:3" ht="36" x14ac:dyDescent="0.6">
      <c r="A3058" s="2" t="s">
        <v>6013</v>
      </c>
      <c r="B3058" s="3" t="s">
        <v>6014</v>
      </c>
      <c r="C3058" s="2" t="s">
        <v>5</v>
      </c>
    </row>
    <row r="3059" spans="1:3" ht="36" x14ac:dyDescent="0.6">
      <c r="A3059" s="2" t="s">
        <v>6015</v>
      </c>
      <c r="B3059" s="3" t="s">
        <v>6016</v>
      </c>
      <c r="C3059" s="2" t="s">
        <v>13</v>
      </c>
    </row>
    <row r="3060" spans="1:3" ht="36" x14ac:dyDescent="0.6">
      <c r="A3060" s="2" t="s">
        <v>6017</v>
      </c>
      <c r="B3060" s="3" t="s">
        <v>6018</v>
      </c>
      <c r="C3060" s="2" t="s">
        <v>13</v>
      </c>
    </row>
    <row r="3061" spans="1:3" ht="36" x14ac:dyDescent="0.6">
      <c r="A3061" s="2" t="s">
        <v>6019</v>
      </c>
      <c r="B3061" s="3" t="s">
        <v>6020</v>
      </c>
      <c r="C3061" s="2" t="s">
        <v>13</v>
      </c>
    </row>
    <row r="3062" spans="1:3" ht="36" x14ac:dyDescent="0.6">
      <c r="A3062" s="2" t="s">
        <v>6021</v>
      </c>
      <c r="B3062" s="3" t="s">
        <v>6022</v>
      </c>
      <c r="C3062" s="2" t="s">
        <v>13</v>
      </c>
    </row>
    <row r="3063" spans="1:3" ht="36" x14ac:dyDescent="0.6">
      <c r="A3063" s="2" t="s">
        <v>6023</v>
      </c>
      <c r="B3063" s="3" t="s">
        <v>6024</v>
      </c>
      <c r="C3063" s="2" t="s">
        <v>5</v>
      </c>
    </row>
    <row r="3064" spans="1:3" ht="36" x14ac:dyDescent="0.6">
      <c r="A3064" s="2" t="s">
        <v>6025</v>
      </c>
      <c r="B3064" s="3" t="s">
        <v>6026</v>
      </c>
      <c r="C3064" s="2" t="s">
        <v>10</v>
      </c>
    </row>
    <row r="3065" spans="1:3" ht="36" x14ac:dyDescent="0.6">
      <c r="A3065" s="2" t="s">
        <v>6027</v>
      </c>
      <c r="B3065" s="3" t="s">
        <v>6028</v>
      </c>
      <c r="C3065" s="2" t="s">
        <v>13</v>
      </c>
    </row>
    <row r="3066" spans="1:3" x14ac:dyDescent="0.6">
      <c r="A3066" s="2" t="s">
        <v>6029</v>
      </c>
      <c r="B3066" s="3" t="s">
        <v>6030</v>
      </c>
      <c r="C3066" s="2" t="s">
        <v>13</v>
      </c>
    </row>
    <row r="3067" spans="1:3" x14ac:dyDescent="0.6">
      <c r="A3067" s="2" t="s">
        <v>6031</v>
      </c>
      <c r="B3067" s="3" t="s">
        <v>6032</v>
      </c>
      <c r="C3067" s="2" t="s">
        <v>13</v>
      </c>
    </row>
    <row r="3068" spans="1:3" ht="36" x14ac:dyDescent="0.6">
      <c r="A3068" s="2" t="s">
        <v>6033</v>
      </c>
      <c r="B3068" s="3" t="s">
        <v>6034</v>
      </c>
      <c r="C3068" s="2" t="s">
        <v>13</v>
      </c>
    </row>
    <row r="3069" spans="1:3" ht="54" x14ac:dyDescent="0.6">
      <c r="A3069" s="2" t="s">
        <v>6035</v>
      </c>
      <c r="B3069" s="3" t="s">
        <v>6036</v>
      </c>
      <c r="C3069" s="2" t="s">
        <v>5</v>
      </c>
    </row>
    <row r="3070" spans="1:3" ht="36" x14ac:dyDescent="0.6">
      <c r="A3070" s="2" t="s">
        <v>6037</v>
      </c>
      <c r="B3070" s="3" t="s">
        <v>6038</v>
      </c>
      <c r="C3070" s="2" t="s">
        <v>13</v>
      </c>
    </row>
    <row r="3071" spans="1:3" ht="36" x14ac:dyDescent="0.6">
      <c r="A3071" s="2" t="s">
        <v>6039</v>
      </c>
      <c r="B3071" s="3" t="s">
        <v>6040</v>
      </c>
      <c r="C3071" s="2" t="s">
        <v>13</v>
      </c>
    </row>
    <row r="3072" spans="1:3" ht="36" x14ac:dyDescent="0.6">
      <c r="A3072" s="2" t="s">
        <v>6041</v>
      </c>
      <c r="B3072" s="3" t="s">
        <v>6042</v>
      </c>
      <c r="C3072" s="2" t="s">
        <v>5</v>
      </c>
    </row>
    <row r="3073" spans="1:3" ht="36" x14ac:dyDescent="0.6">
      <c r="A3073" s="2" t="s">
        <v>6043</v>
      </c>
      <c r="B3073" s="3" t="s">
        <v>6044</v>
      </c>
      <c r="C3073" s="2" t="s">
        <v>5</v>
      </c>
    </row>
    <row r="3074" spans="1:3" ht="54" x14ac:dyDescent="0.6">
      <c r="A3074" s="2" t="s">
        <v>6045</v>
      </c>
      <c r="B3074" s="3" t="s">
        <v>6046</v>
      </c>
      <c r="C3074" s="2" t="s">
        <v>10</v>
      </c>
    </row>
    <row r="3075" spans="1:3" ht="36" x14ac:dyDescent="0.6">
      <c r="A3075" s="2" t="s">
        <v>6047</v>
      </c>
      <c r="B3075" s="3" t="s">
        <v>6048</v>
      </c>
      <c r="C3075" s="2" t="s">
        <v>10</v>
      </c>
    </row>
    <row r="3076" spans="1:3" x14ac:dyDescent="0.6">
      <c r="A3076" s="2" t="s">
        <v>6049</v>
      </c>
      <c r="B3076" s="3" t="s">
        <v>6050</v>
      </c>
      <c r="C3076" s="2" t="s">
        <v>13</v>
      </c>
    </row>
    <row r="3077" spans="1:3" ht="36" x14ac:dyDescent="0.6">
      <c r="A3077" s="2" t="s">
        <v>6051</v>
      </c>
      <c r="B3077" s="3" t="s">
        <v>6052</v>
      </c>
      <c r="C3077" s="2" t="s">
        <v>13</v>
      </c>
    </row>
    <row r="3078" spans="1:3" x14ac:dyDescent="0.6">
      <c r="A3078" s="2" t="s">
        <v>6053</v>
      </c>
      <c r="B3078" s="3" t="s">
        <v>6054</v>
      </c>
      <c r="C3078" s="2" t="s">
        <v>13</v>
      </c>
    </row>
    <row r="3079" spans="1:3" x14ac:dyDescent="0.6">
      <c r="A3079" s="2" t="s">
        <v>6055</v>
      </c>
      <c r="B3079" s="3" t="s">
        <v>6056</v>
      </c>
      <c r="C3079" s="2" t="s">
        <v>13</v>
      </c>
    </row>
    <row r="3080" spans="1:3" ht="36" x14ac:dyDescent="0.6">
      <c r="A3080" s="2" t="s">
        <v>6057</v>
      </c>
      <c r="B3080" s="3" t="s">
        <v>6058</v>
      </c>
      <c r="C3080" s="2" t="s">
        <v>13</v>
      </c>
    </row>
    <row r="3081" spans="1:3" ht="36" x14ac:dyDescent="0.6">
      <c r="A3081" s="2" t="s">
        <v>6059</v>
      </c>
      <c r="B3081" s="3" t="s">
        <v>6060</v>
      </c>
      <c r="C3081" s="2" t="s">
        <v>13</v>
      </c>
    </row>
    <row r="3082" spans="1:3" ht="36" x14ac:dyDescent="0.6">
      <c r="A3082" s="2" t="s">
        <v>6061</v>
      </c>
      <c r="B3082" s="3" t="s">
        <v>6062</v>
      </c>
      <c r="C3082" s="2" t="s">
        <v>5</v>
      </c>
    </row>
    <row r="3083" spans="1:3" ht="36" x14ac:dyDescent="0.6">
      <c r="A3083" s="2" t="s">
        <v>6063</v>
      </c>
      <c r="B3083" s="3" t="s">
        <v>6064</v>
      </c>
      <c r="C3083" s="2" t="s">
        <v>5</v>
      </c>
    </row>
    <row r="3084" spans="1:3" x14ac:dyDescent="0.6">
      <c r="A3084" s="2" t="s">
        <v>6065</v>
      </c>
      <c r="B3084" s="3" t="s">
        <v>6066</v>
      </c>
      <c r="C3084" s="2" t="s">
        <v>13</v>
      </c>
    </row>
    <row r="3085" spans="1:3" ht="54" x14ac:dyDescent="0.6">
      <c r="A3085" s="2" t="s">
        <v>6067</v>
      </c>
      <c r="B3085" s="3" t="s">
        <v>6068</v>
      </c>
      <c r="C3085" s="2" t="s">
        <v>10</v>
      </c>
    </row>
    <row r="3086" spans="1:3" x14ac:dyDescent="0.6">
      <c r="A3086" s="2" t="s">
        <v>6069</v>
      </c>
      <c r="B3086" s="3" t="s">
        <v>6070</v>
      </c>
      <c r="C3086" s="2" t="s">
        <v>13</v>
      </c>
    </row>
    <row r="3087" spans="1:3" x14ac:dyDescent="0.6">
      <c r="A3087" s="2" t="s">
        <v>6071</v>
      </c>
      <c r="B3087" s="3" t="s">
        <v>6072</v>
      </c>
      <c r="C3087" s="2" t="s">
        <v>5</v>
      </c>
    </row>
    <row r="3088" spans="1:3" x14ac:dyDescent="0.6">
      <c r="A3088" s="2" t="s">
        <v>6073</v>
      </c>
      <c r="B3088" s="3" t="s">
        <v>6074</v>
      </c>
      <c r="C3088" s="2" t="s">
        <v>13</v>
      </c>
    </row>
    <row r="3089" spans="1:3" ht="54" x14ac:dyDescent="0.6">
      <c r="A3089" s="2" t="s">
        <v>6075</v>
      </c>
      <c r="B3089" s="3" t="s">
        <v>6076</v>
      </c>
      <c r="C3089" s="2" t="s">
        <v>5</v>
      </c>
    </row>
    <row r="3090" spans="1:3" ht="36" x14ac:dyDescent="0.6">
      <c r="A3090" s="2" t="s">
        <v>6077</v>
      </c>
      <c r="B3090" s="3" t="s">
        <v>6078</v>
      </c>
      <c r="C3090" s="2" t="s">
        <v>10</v>
      </c>
    </row>
    <row r="3091" spans="1:3" ht="36" x14ac:dyDescent="0.6">
      <c r="A3091" s="2" t="s">
        <v>6079</v>
      </c>
      <c r="B3091" s="3" t="s">
        <v>6080</v>
      </c>
      <c r="C3091" s="2" t="s">
        <v>10</v>
      </c>
    </row>
    <row r="3092" spans="1:3" ht="36" x14ac:dyDescent="0.6">
      <c r="A3092" s="2" t="s">
        <v>6081</v>
      </c>
      <c r="B3092" s="3" t="s">
        <v>6082</v>
      </c>
      <c r="C3092" s="2" t="s">
        <v>5</v>
      </c>
    </row>
    <row r="3093" spans="1:3" ht="54" x14ac:dyDescent="0.6">
      <c r="A3093" s="2" t="s">
        <v>6083</v>
      </c>
      <c r="B3093" s="3" t="s">
        <v>6084</v>
      </c>
      <c r="C3093" s="2" t="s">
        <v>10</v>
      </c>
    </row>
    <row r="3094" spans="1:3" x14ac:dyDescent="0.6">
      <c r="A3094" s="2" t="s">
        <v>6085</v>
      </c>
      <c r="B3094" s="3" t="s">
        <v>6086</v>
      </c>
      <c r="C3094" s="2" t="s">
        <v>13</v>
      </c>
    </row>
    <row r="3095" spans="1:3" ht="36" x14ac:dyDescent="0.6">
      <c r="A3095" s="2" t="s">
        <v>6087</v>
      </c>
      <c r="B3095" s="3" t="s">
        <v>6088</v>
      </c>
      <c r="C3095" s="2" t="s">
        <v>10</v>
      </c>
    </row>
    <row r="3096" spans="1:3" x14ac:dyDescent="0.6">
      <c r="A3096" s="2" t="s">
        <v>6089</v>
      </c>
      <c r="B3096" s="3" t="s">
        <v>6090</v>
      </c>
      <c r="C3096" s="2" t="s">
        <v>10</v>
      </c>
    </row>
    <row r="3097" spans="1:3" ht="36" x14ac:dyDescent="0.6">
      <c r="A3097" s="2" t="s">
        <v>6091</v>
      </c>
      <c r="B3097" s="3" t="s">
        <v>6092</v>
      </c>
      <c r="C3097" s="2" t="s">
        <v>13</v>
      </c>
    </row>
    <row r="3098" spans="1:3" x14ac:dyDescent="0.6">
      <c r="A3098" s="2" t="s">
        <v>6093</v>
      </c>
      <c r="B3098" s="3" t="s">
        <v>6094</v>
      </c>
      <c r="C3098" s="2" t="s">
        <v>5</v>
      </c>
    </row>
    <row r="3099" spans="1:3" ht="36" x14ac:dyDescent="0.6">
      <c r="A3099" s="2" t="s">
        <v>6095</v>
      </c>
      <c r="B3099" s="3" t="s">
        <v>6096</v>
      </c>
      <c r="C3099" s="2" t="s">
        <v>10</v>
      </c>
    </row>
    <row r="3100" spans="1:3" x14ac:dyDescent="0.6">
      <c r="A3100" s="2" t="s">
        <v>6097</v>
      </c>
      <c r="B3100" s="3" t="s">
        <v>6098</v>
      </c>
      <c r="C3100" s="2" t="s">
        <v>10</v>
      </c>
    </row>
    <row r="3101" spans="1:3" x14ac:dyDescent="0.6">
      <c r="A3101" s="2" t="s">
        <v>6099</v>
      </c>
      <c r="B3101" s="3" t="s">
        <v>6100</v>
      </c>
      <c r="C3101" s="2" t="s">
        <v>10</v>
      </c>
    </row>
    <row r="3102" spans="1:3" ht="36" x14ac:dyDescent="0.6">
      <c r="A3102" s="2" t="s">
        <v>6101</v>
      </c>
      <c r="B3102" s="3" t="s">
        <v>6102</v>
      </c>
      <c r="C3102" s="2" t="s">
        <v>10</v>
      </c>
    </row>
    <row r="3103" spans="1:3" ht="36" x14ac:dyDescent="0.6">
      <c r="A3103" s="2" t="s">
        <v>6103</v>
      </c>
      <c r="B3103" s="3" t="s">
        <v>6104</v>
      </c>
      <c r="C3103" s="2" t="s">
        <v>10</v>
      </c>
    </row>
    <row r="3104" spans="1:3" ht="36" x14ac:dyDescent="0.6">
      <c r="A3104" s="2" t="s">
        <v>6105</v>
      </c>
      <c r="B3104" s="3" t="s">
        <v>6106</v>
      </c>
      <c r="C3104" s="2" t="s">
        <v>13</v>
      </c>
    </row>
    <row r="3105" spans="1:3" ht="36" x14ac:dyDescent="0.6">
      <c r="A3105" s="2" t="s">
        <v>6107</v>
      </c>
      <c r="B3105" s="3" t="s">
        <v>6108</v>
      </c>
      <c r="C3105" s="2" t="s">
        <v>13</v>
      </c>
    </row>
    <row r="3106" spans="1:3" ht="36" x14ac:dyDescent="0.6">
      <c r="A3106" s="2" t="s">
        <v>6109</v>
      </c>
      <c r="B3106" s="3" t="s">
        <v>6110</v>
      </c>
      <c r="C3106" s="2" t="s">
        <v>13</v>
      </c>
    </row>
    <row r="3107" spans="1:3" ht="36" x14ac:dyDescent="0.6">
      <c r="A3107" s="2" t="s">
        <v>6111</v>
      </c>
      <c r="B3107" s="3" t="s">
        <v>6112</v>
      </c>
      <c r="C3107" s="2" t="s">
        <v>10</v>
      </c>
    </row>
    <row r="3108" spans="1:3" x14ac:dyDescent="0.6">
      <c r="A3108" s="2" t="s">
        <v>6113</v>
      </c>
      <c r="B3108" s="3" t="s">
        <v>6114</v>
      </c>
      <c r="C3108" s="2" t="s">
        <v>13</v>
      </c>
    </row>
    <row r="3109" spans="1:3" ht="36" x14ac:dyDescent="0.6">
      <c r="A3109" s="2" t="s">
        <v>6115</v>
      </c>
      <c r="B3109" s="3" t="s">
        <v>6116</v>
      </c>
      <c r="C3109" s="2" t="s">
        <v>13</v>
      </c>
    </row>
    <row r="3110" spans="1:3" ht="36" x14ac:dyDescent="0.6">
      <c r="A3110" s="2" t="s">
        <v>6117</v>
      </c>
      <c r="B3110" s="3" t="s">
        <v>6118</v>
      </c>
      <c r="C3110" s="2" t="s">
        <v>10</v>
      </c>
    </row>
    <row r="3111" spans="1:3" ht="54" x14ac:dyDescent="0.6">
      <c r="A3111" s="2" t="s">
        <v>6119</v>
      </c>
      <c r="B3111" s="3" t="s">
        <v>6120</v>
      </c>
      <c r="C3111" s="2" t="s">
        <v>13</v>
      </c>
    </row>
    <row r="3112" spans="1:3" ht="36" x14ac:dyDescent="0.6">
      <c r="A3112" s="2" t="s">
        <v>6121</v>
      </c>
      <c r="B3112" s="3" t="s">
        <v>6122</v>
      </c>
      <c r="C3112" s="2" t="s">
        <v>13</v>
      </c>
    </row>
    <row r="3113" spans="1:3" ht="36" x14ac:dyDescent="0.6">
      <c r="A3113" s="2" t="s">
        <v>6123</v>
      </c>
      <c r="B3113" s="3" t="s">
        <v>6124</v>
      </c>
      <c r="C3113" s="2" t="s">
        <v>13</v>
      </c>
    </row>
    <row r="3114" spans="1:3" ht="54" x14ac:dyDescent="0.6">
      <c r="A3114" s="2" t="s">
        <v>6125</v>
      </c>
      <c r="B3114" s="3" t="s">
        <v>6126</v>
      </c>
      <c r="C3114" s="2" t="s">
        <v>10</v>
      </c>
    </row>
    <row r="3115" spans="1:3" ht="54" x14ac:dyDescent="0.6">
      <c r="A3115" s="2" t="s">
        <v>6127</v>
      </c>
      <c r="B3115" s="3" t="s">
        <v>6128</v>
      </c>
      <c r="C3115" s="2" t="s">
        <v>13</v>
      </c>
    </row>
    <row r="3116" spans="1:3" ht="54" x14ac:dyDescent="0.6">
      <c r="A3116" s="2" t="s">
        <v>6129</v>
      </c>
      <c r="B3116" s="3" t="s">
        <v>6130</v>
      </c>
      <c r="C3116" s="2" t="s">
        <v>5</v>
      </c>
    </row>
    <row r="3117" spans="1:3" ht="54" x14ac:dyDescent="0.6">
      <c r="A3117" s="2" t="s">
        <v>6131</v>
      </c>
      <c r="B3117" s="3" t="s">
        <v>6132</v>
      </c>
      <c r="C3117" s="2" t="s">
        <v>5</v>
      </c>
    </row>
    <row r="3118" spans="1:3" ht="54" x14ac:dyDescent="0.6">
      <c r="A3118" s="2" t="s">
        <v>6133</v>
      </c>
      <c r="B3118" s="3" t="s">
        <v>6134</v>
      </c>
      <c r="C3118" s="2" t="s">
        <v>5</v>
      </c>
    </row>
    <row r="3119" spans="1:3" ht="54" x14ac:dyDescent="0.6">
      <c r="A3119" s="2" t="s">
        <v>6135</v>
      </c>
      <c r="B3119" s="3" t="s">
        <v>6136</v>
      </c>
      <c r="C3119" s="2" t="s">
        <v>5</v>
      </c>
    </row>
    <row r="3120" spans="1:3" ht="36" x14ac:dyDescent="0.6">
      <c r="A3120" s="2" t="s">
        <v>6137</v>
      </c>
      <c r="B3120" s="3" t="s">
        <v>6138</v>
      </c>
      <c r="C3120" s="2" t="s">
        <v>13</v>
      </c>
    </row>
    <row r="3121" spans="1:3" ht="36" x14ac:dyDescent="0.6">
      <c r="A3121" s="2" t="s">
        <v>6139</v>
      </c>
      <c r="B3121" s="3" t="s">
        <v>6140</v>
      </c>
      <c r="C3121" s="2" t="s">
        <v>5</v>
      </c>
    </row>
    <row r="3122" spans="1:3" x14ac:dyDescent="0.6">
      <c r="A3122" s="2" t="s">
        <v>6141</v>
      </c>
      <c r="B3122" s="3" t="s">
        <v>6142</v>
      </c>
      <c r="C3122" s="2" t="s">
        <v>13</v>
      </c>
    </row>
    <row r="3123" spans="1:3" ht="54" x14ac:dyDescent="0.6">
      <c r="A3123" s="2" t="s">
        <v>6143</v>
      </c>
      <c r="B3123" s="3" t="s">
        <v>6144</v>
      </c>
      <c r="C3123" s="2" t="s">
        <v>13</v>
      </c>
    </row>
    <row r="3124" spans="1:3" ht="54" x14ac:dyDescent="0.6">
      <c r="A3124" s="2" t="s">
        <v>6145</v>
      </c>
      <c r="B3124" s="3" t="s">
        <v>6146</v>
      </c>
      <c r="C3124" s="2" t="s">
        <v>5</v>
      </c>
    </row>
    <row r="3125" spans="1:3" x14ac:dyDescent="0.6">
      <c r="A3125" s="2" t="s">
        <v>6147</v>
      </c>
      <c r="B3125" s="3" t="s">
        <v>6148</v>
      </c>
      <c r="C3125" s="2" t="s">
        <v>13</v>
      </c>
    </row>
    <row r="3126" spans="1:3" ht="36" x14ac:dyDescent="0.6">
      <c r="A3126" s="2" t="s">
        <v>6149</v>
      </c>
      <c r="B3126" s="3" t="s">
        <v>6150</v>
      </c>
      <c r="C3126" s="2" t="s">
        <v>5</v>
      </c>
    </row>
    <row r="3127" spans="1:3" x14ac:dyDescent="0.6">
      <c r="A3127" s="2" t="s">
        <v>6151</v>
      </c>
      <c r="B3127" s="3" t="s">
        <v>6152</v>
      </c>
      <c r="C3127" s="2" t="s">
        <v>5</v>
      </c>
    </row>
    <row r="3128" spans="1:3" ht="36" x14ac:dyDescent="0.6">
      <c r="A3128" s="2" t="s">
        <v>6153</v>
      </c>
      <c r="B3128" s="3" t="s">
        <v>6154</v>
      </c>
      <c r="C3128" s="2" t="s">
        <v>5</v>
      </c>
    </row>
    <row r="3129" spans="1:3" x14ac:dyDescent="0.6">
      <c r="A3129" s="2" t="s">
        <v>6155</v>
      </c>
      <c r="B3129" s="3" t="s">
        <v>6156</v>
      </c>
      <c r="C3129" s="2" t="s">
        <v>13</v>
      </c>
    </row>
    <row r="3130" spans="1:3" x14ac:dyDescent="0.6">
      <c r="A3130" s="2" t="s">
        <v>6157</v>
      </c>
      <c r="B3130" s="3" t="s">
        <v>6158</v>
      </c>
      <c r="C3130" s="2" t="s">
        <v>5</v>
      </c>
    </row>
    <row r="3131" spans="1:3" ht="54" x14ac:dyDescent="0.6">
      <c r="A3131" s="2" t="s">
        <v>6159</v>
      </c>
      <c r="B3131" s="3" t="s">
        <v>6160</v>
      </c>
      <c r="C3131" s="2" t="s">
        <v>10</v>
      </c>
    </row>
    <row r="3132" spans="1:3" ht="36" x14ac:dyDescent="0.6">
      <c r="A3132" s="2" t="s">
        <v>6161</v>
      </c>
      <c r="B3132" s="3" t="s">
        <v>6162</v>
      </c>
      <c r="C3132" s="2" t="s">
        <v>13</v>
      </c>
    </row>
    <row r="3133" spans="1:3" ht="36" x14ac:dyDescent="0.6">
      <c r="A3133" s="2" t="s">
        <v>6163</v>
      </c>
      <c r="B3133" s="3" t="s">
        <v>6164</v>
      </c>
      <c r="C3133" s="2" t="s">
        <v>13</v>
      </c>
    </row>
    <row r="3134" spans="1:3" x14ac:dyDescent="0.6">
      <c r="A3134" s="2" t="s">
        <v>6165</v>
      </c>
      <c r="B3134" s="3" t="s">
        <v>6166</v>
      </c>
      <c r="C3134" s="2" t="s">
        <v>13</v>
      </c>
    </row>
    <row r="3135" spans="1:3" x14ac:dyDescent="0.6">
      <c r="A3135" s="2" t="s">
        <v>6167</v>
      </c>
      <c r="B3135" s="3" t="s">
        <v>6168</v>
      </c>
      <c r="C3135" s="2" t="s">
        <v>13</v>
      </c>
    </row>
    <row r="3136" spans="1:3" ht="36" x14ac:dyDescent="0.6">
      <c r="A3136" s="2" t="s">
        <v>6169</v>
      </c>
      <c r="B3136" s="3" t="s">
        <v>6170</v>
      </c>
      <c r="C3136" s="2" t="s">
        <v>10</v>
      </c>
    </row>
    <row r="3137" spans="1:3" ht="54" x14ac:dyDescent="0.6">
      <c r="A3137" s="2" t="s">
        <v>6171</v>
      </c>
      <c r="B3137" s="3" t="s">
        <v>6172</v>
      </c>
      <c r="C3137" s="2" t="s">
        <v>13</v>
      </c>
    </row>
    <row r="3138" spans="1:3" x14ac:dyDescent="0.6">
      <c r="A3138" s="2" t="s">
        <v>6173</v>
      </c>
      <c r="B3138" s="3" t="s">
        <v>6174</v>
      </c>
      <c r="C3138" s="2" t="s">
        <v>13</v>
      </c>
    </row>
    <row r="3139" spans="1:3" x14ac:dyDescent="0.6">
      <c r="A3139" s="2" t="s">
        <v>6175</v>
      </c>
      <c r="B3139" s="3" t="s">
        <v>6176</v>
      </c>
      <c r="C3139" s="2" t="s">
        <v>13</v>
      </c>
    </row>
    <row r="3140" spans="1:3" ht="36" x14ac:dyDescent="0.6">
      <c r="A3140" s="2" t="s">
        <v>6177</v>
      </c>
      <c r="B3140" s="3" t="s">
        <v>6178</v>
      </c>
      <c r="C3140" s="2" t="s">
        <v>5</v>
      </c>
    </row>
    <row r="3141" spans="1:3" ht="36" x14ac:dyDescent="0.6">
      <c r="A3141" s="2" t="s">
        <v>6179</v>
      </c>
      <c r="B3141" s="3" t="s">
        <v>6180</v>
      </c>
      <c r="C3141" s="2" t="s">
        <v>13</v>
      </c>
    </row>
    <row r="3142" spans="1:3" x14ac:dyDescent="0.6">
      <c r="A3142" s="2" t="s">
        <v>6181</v>
      </c>
      <c r="B3142" s="3" t="s">
        <v>6182</v>
      </c>
      <c r="C3142" s="2" t="s">
        <v>13</v>
      </c>
    </row>
    <row r="3143" spans="1:3" ht="36" x14ac:dyDescent="0.6">
      <c r="A3143" s="2" t="s">
        <v>6183</v>
      </c>
      <c r="B3143" s="3" t="s">
        <v>6184</v>
      </c>
      <c r="C3143" s="2" t="s">
        <v>10</v>
      </c>
    </row>
    <row r="3144" spans="1:3" ht="36" x14ac:dyDescent="0.6">
      <c r="A3144" s="2" t="s">
        <v>6185</v>
      </c>
      <c r="B3144" s="3" t="s">
        <v>6186</v>
      </c>
      <c r="C3144" s="2" t="s">
        <v>13</v>
      </c>
    </row>
    <row r="3145" spans="1:3" ht="54" x14ac:dyDescent="0.6">
      <c r="A3145" s="2" t="s">
        <v>6187</v>
      </c>
      <c r="B3145" s="3" t="s">
        <v>6188</v>
      </c>
      <c r="C3145" s="2" t="s">
        <v>5</v>
      </c>
    </row>
    <row r="3146" spans="1:3" ht="54" x14ac:dyDescent="0.6">
      <c r="A3146" s="2" t="s">
        <v>6189</v>
      </c>
      <c r="B3146" s="3" t="s">
        <v>6190</v>
      </c>
      <c r="C3146" s="2" t="s">
        <v>5</v>
      </c>
    </row>
    <row r="3147" spans="1:3" x14ac:dyDescent="0.6">
      <c r="A3147" s="2" t="s">
        <v>6191</v>
      </c>
      <c r="B3147" s="3" t="s">
        <v>6192</v>
      </c>
      <c r="C3147" s="2" t="s">
        <v>13</v>
      </c>
    </row>
    <row r="3148" spans="1:3" ht="36" x14ac:dyDescent="0.6">
      <c r="A3148" s="2" t="s">
        <v>6193</v>
      </c>
      <c r="B3148" s="3" t="s">
        <v>6194</v>
      </c>
      <c r="C3148" s="2" t="s">
        <v>5</v>
      </c>
    </row>
    <row r="3149" spans="1:3" ht="36" x14ac:dyDescent="0.6">
      <c r="A3149" s="2" t="s">
        <v>6195</v>
      </c>
      <c r="B3149" s="3" t="s">
        <v>6196</v>
      </c>
      <c r="C3149" s="2" t="s">
        <v>13</v>
      </c>
    </row>
    <row r="3150" spans="1:3" ht="36" x14ac:dyDescent="0.6">
      <c r="A3150" s="2" t="s">
        <v>6197</v>
      </c>
      <c r="B3150" s="3" t="s">
        <v>6198</v>
      </c>
      <c r="C3150" s="2" t="s">
        <v>5</v>
      </c>
    </row>
    <row r="3151" spans="1:3" ht="54" x14ac:dyDescent="0.6">
      <c r="A3151" s="2" t="s">
        <v>6199</v>
      </c>
      <c r="B3151" s="3" t="s">
        <v>6200</v>
      </c>
      <c r="C3151" s="2" t="s">
        <v>13</v>
      </c>
    </row>
    <row r="3152" spans="1:3" ht="54" x14ac:dyDescent="0.6">
      <c r="A3152" s="2" t="s">
        <v>6201</v>
      </c>
      <c r="B3152" s="3" t="s">
        <v>6202</v>
      </c>
      <c r="C3152" s="2" t="s">
        <v>13</v>
      </c>
    </row>
    <row r="3153" spans="1:3" x14ac:dyDescent="0.6">
      <c r="A3153" s="2" t="s">
        <v>6203</v>
      </c>
      <c r="B3153" s="3" t="s">
        <v>6204</v>
      </c>
      <c r="C3153" s="2" t="s">
        <v>13</v>
      </c>
    </row>
    <row r="3154" spans="1:3" x14ac:dyDescent="0.6">
      <c r="A3154" s="2" t="s">
        <v>6205</v>
      </c>
      <c r="B3154" s="3" t="s">
        <v>6206</v>
      </c>
      <c r="C3154" s="2" t="s">
        <v>13</v>
      </c>
    </row>
    <row r="3155" spans="1:3" ht="54" x14ac:dyDescent="0.6">
      <c r="A3155" s="2" t="s">
        <v>6207</v>
      </c>
      <c r="B3155" s="3" t="s">
        <v>6208</v>
      </c>
      <c r="C3155" s="2" t="s">
        <v>13</v>
      </c>
    </row>
    <row r="3156" spans="1:3" ht="54" x14ac:dyDescent="0.6">
      <c r="A3156" s="2" t="s">
        <v>6209</v>
      </c>
      <c r="B3156" s="3" t="s">
        <v>6210</v>
      </c>
      <c r="C3156" s="2" t="s">
        <v>5</v>
      </c>
    </row>
    <row r="3157" spans="1:3" ht="36" x14ac:dyDescent="0.6">
      <c r="A3157" s="2" t="s">
        <v>6211</v>
      </c>
      <c r="B3157" s="3" t="s">
        <v>6212</v>
      </c>
      <c r="C3157" s="2" t="s">
        <v>13</v>
      </c>
    </row>
    <row r="3158" spans="1:3" x14ac:dyDescent="0.6">
      <c r="A3158" s="2" t="s">
        <v>6213</v>
      </c>
      <c r="B3158" s="3" t="s">
        <v>6214</v>
      </c>
      <c r="C3158" s="2" t="s">
        <v>13</v>
      </c>
    </row>
    <row r="3159" spans="1:3" ht="36" x14ac:dyDescent="0.6">
      <c r="A3159" s="2" t="s">
        <v>6215</v>
      </c>
      <c r="B3159" s="3" t="s">
        <v>6216</v>
      </c>
      <c r="C3159" s="2" t="s">
        <v>10</v>
      </c>
    </row>
    <row r="3160" spans="1:3" ht="36" x14ac:dyDescent="0.6">
      <c r="A3160" s="2" t="s">
        <v>6217</v>
      </c>
      <c r="B3160" s="3" t="s">
        <v>6218</v>
      </c>
      <c r="C3160" s="2" t="s">
        <v>13</v>
      </c>
    </row>
    <row r="3161" spans="1:3" ht="36" x14ac:dyDescent="0.6">
      <c r="A3161" s="2" t="s">
        <v>6219</v>
      </c>
      <c r="B3161" s="3" t="s">
        <v>6220</v>
      </c>
      <c r="C3161" s="2" t="s">
        <v>13</v>
      </c>
    </row>
    <row r="3162" spans="1:3" ht="36" x14ac:dyDescent="0.6">
      <c r="A3162" s="2" t="s">
        <v>6221</v>
      </c>
      <c r="B3162" s="3" t="s">
        <v>6222</v>
      </c>
      <c r="C3162" s="2" t="s">
        <v>13</v>
      </c>
    </row>
    <row r="3163" spans="1:3" ht="36" x14ac:dyDescent="0.6">
      <c r="A3163" s="2" t="s">
        <v>6223</v>
      </c>
      <c r="B3163" s="3" t="s">
        <v>6224</v>
      </c>
      <c r="C3163" s="2" t="s">
        <v>5</v>
      </c>
    </row>
    <row r="3164" spans="1:3" ht="54" x14ac:dyDescent="0.6">
      <c r="A3164" s="2" t="s">
        <v>6225</v>
      </c>
      <c r="B3164" s="3" t="s">
        <v>6226</v>
      </c>
      <c r="C3164" s="2" t="s">
        <v>5</v>
      </c>
    </row>
    <row r="3165" spans="1:3" x14ac:dyDescent="0.6">
      <c r="A3165" s="2" t="s">
        <v>6227</v>
      </c>
      <c r="B3165" s="3" t="s">
        <v>6228</v>
      </c>
      <c r="C3165" s="2" t="s">
        <v>5</v>
      </c>
    </row>
    <row r="3166" spans="1:3" ht="36" x14ac:dyDescent="0.6">
      <c r="A3166" s="2" t="s">
        <v>6229</v>
      </c>
      <c r="B3166" s="3" t="s">
        <v>6230</v>
      </c>
      <c r="C3166" s="2" t="s">
        <v>5</v>
      </c>
    </row>
    <row r="3167" spans="1:3" ht="36" x14ac:dyDescent="0.6">
      <c r="A3167" s="2" t="s">
        <v>6231</v>
      </c>
      <c r="B3167" s="3" t="s">
        <v>6232</v>
      </c>
      <c r="C3167" s="2" t="s">
        <v>13</v>
      </c>
    </row>
    <row r="3168" spans="1:3" x14ac:dyDescent="0.6">
      <c r="A3168" s="2" t="s">
        <v>6233</v>
      </c>
      <c r="B3168" s="3" t="s">
        <v>6234</v>
      </c>
      <c r="C3168" s="2" t="s">
        <v>13</v>
      </c>
    </row>
    <row r="3169" spans="1:3" ht="54" x14ac:dyDescent="0.6">
      <c r="A3169" s="2" t="s">
        <v>6235</v>
      </c>
      <c r="B3169" s="3" t="s">
        <v>6236</v>
      </c>
      <c r="C3169" s="2" t="s">
        <v>5</v>
      </c>
    </row>
    <row r="3170" spans="1:3" ht="54" x14ac:dyDescent="0.6">
      <c r="A3170" s="2" t="s">
        <v>6237</v>
      </c>
      <c r="B3170" s="3" t="s">
        <v>6238</v>
      </c>
      <c r="C3170" s="2" t="s">
        <v>10</v>
      </c>
    </row>
    <row r="3171" spans="1:3" ht="36" x14ac:dyDescent="0.6">
      <c r="A3171" s="2" t="s">
        <v>6239</v>
      </c>
      <c r="B3171" s="3" t="s">
        <v>6240</v>
      </c>
      <c r="C3171" s="2" t="s">
        <v>13</v>
      </c>
    </row>
    <row r="3172" spans="1:3" ht="54" x14ac:dyDescent="0.6">
      <c r="A3172" s="2" t="s">
        <v>6241</v>
      </c>
      <c r="B3172" s="3" t="s">
        <v>6242</v>
      </c>
      <c r="C3172" s="2" t="s">
        <v>13</v>
      </c>
    </row>
    <row r="3173" spans="1:3" ht="54" x14ac:dyDescent="0.6">
      <c r="A3173" s="2" t="s">
        <v>6243</v>
      </c>
      <c r="B3173" s="3" t="s">
        <v>6244</v>
      </c>
      <c r="C3173" s="2" t="s">
        <v>5</v>
      </c>
    </row>
    <row r="3174" spans="1:3" x14ac:dyDescent="0.6">
      <c r="A3174" s="2" t="s">
        <v>6245</v>
      </c>
      <c r="B3174" s="3" t="s">
        <v>6246</v>
      </c>
      <c r="C3174" s="2" t="s">
        <v>13</v>
      </c>
    </row>
    <row r="3175" spans="1:3" ht="54" x14ac:dyDescent="0.6">
      <c r="A3175" s="2" t="s">
        <v>6247</v>
      </c>
      <c r="B3175" s="3" t="s">
        <v>6248</v>
      </c>
      <c r="C3175" s="2" t="s">
        <v>13</v>
      </c>
    </row>
    <row r="3176" spans="1:3" ht="36" x14ac:dyDescent="0.6">
      <c r="A3176" s="2" t="s">
        <v>6249</v>
      </c>
      <c r="B3176" s="3" t="s">
        <v>6250</v>
      </c>
      <c r="C3176" s="2" t="s">
        <v>10</v>
      </c>
    </row>
    <row r="3177" spans="1:3" x14ac:dyDescent="0.6">
      <c r="A3177" s="2" t="s">
        <v>6251</v>
      </c>
      <c r="B3177" s="3" t="s">
        <v>6252</v>
      </c>
      <c r="C3177" s="2" t="s">
        <v>13</v>
      </c>
    </row>
    <row r="3178" spans="1:3" ht="54" x14ac:dyDescent="0.6">
      <c r="A3178" s="2" t="s">
        <v>6253</v>
      </c>
      <c r="B3178" s="3" t="s">
        <v>6254</v>
      </c>
      <c r="C3178" s="2" t="s">
        <v>13</v>
      </c>
    </row>
    <row r="3179" spans="1:3" ht="36" x14ac:dyDescent="0.6">
      <c r="A3179" s="2" t="s">
        <v>6255</v>
      </c>
      <c r="B3179" s="3" t="s">
        <v>6256</v>
      </c>
      <c r="C3179" s="2" t="s">
        <v>13</v>
      </c>
    </row>
    <row r="3180" spans="1:3" ht="36" x14ac:dyDescent="0.6">
      <c r="A3180" s="2" t="s">
        <v>6257</v>
      </c>
      <c r="B3180" s="3" t="s">
        <v>6258</v>
      </c>
      <c r="C3180" s="2" t="s">
        <v>13</v>
      </c>
    </row>
    <row r="3181" spans="1:3" ht="90" x14ac:dyDescent="0.6">
      <c r="A3181" s="2" t="s">
        <v>6259</v>
      </c>
      <c r="B3181" s="3" t="s">
        <v>6260</v>
      </c>
      <c r="C3181" s="2" t="s">
        <v>13</v>
      </c>
    </row>
    <row r="3182" spans="1:3" ht="54" x14ac:dyDescent="0.6">
      <c r="A3182" s="2" t="s">
        <v>6261</v>
      </c>
      <c r="B3182" s="3" t="s">
        <v>6262</v>
      </c>
      <c r="C3182" s="2" t="s">
        <v>10</v>
      </c>
    </row>
    <row r="3183" spans="1:3" x14ac:dyDescent="0.6">
      <c r="A3183" s="2" t="s">
        <v>6263</v>
      </c>
      <c r="B3183" s="3" t="s">
        <v>6264</v>
      </c>
      <c r="C3183" s="2" t="s">
        <v>13</v>
      </c>
    </row>
    <row r="3184" spans="1:3" ht="54" x14ac:dyDescent="0.6">
      <c r="A3184" s="2" t="s">
        <v>6265</v>
      </c>
      <c r="B3184" s="3" t="s">
        <v>6266</v>
      </c>
      <c r="C3184" s="2" t="s">
        <v>13</v>
      </c>
    </row>
    <row r="3185" spans="1:3" x14ac:dyDescent="0.6">
      <c r="A3185" s="2" t="s">
        <v>6267</v>
      </c>
      <c r="B3185" s="3" t="s">
        <v>6268</v>
      </c>
      <c r="C3185" s="2" t="s">
        <v>13</v>
      </c>
    </row>
    <row r="3186" spans="1:3" ht="54" x14ac:dyDescent="0.6">
      <c r="A3186" s="2" t="s">
        <v>6269</v>
      </c>
      <c r="B3186" s="3" t="s">
        <v>6270</v>
      </c>
      <c r="C3186" s="2" t="s">
        <v>10</v>
      </c>
    </row>
    <row r="3187" spans="1:3" x14ac:dyDescent="0.6">
      <c r="A3187" s="2" t="s">
        <v>6271</v>
      </c>
      <c r="B3187" s="3" t="s">
        <v>2521</v>
      </c>
      <c r="C3187" s="2" t="s">
        <v>5</v>
      </c>
    </row>
    <row r="3188" spans="1:3" ht="36" x14ac:dyDescent="0.6">
      <c r="A3188" s="2" t="s">
        <v>6272</v>
      </c>
      <c r="B3188" s="3" t="s">
        <v>6273</v>
      </c>
      <c r="C3188" s="2" t="s">
        <v>5</v>
      </c>
    </row>
    <row r="3189" spans="1:3" x14ac:dyDescent="0.6">
      <c r="A3189" s="2" t="s">
        <v>6274</v>
      </c>
      <c r="B3189" s="3" t="s">
        <v>6275</v>
      </c>
      <c r="C3189" s="2" t="s">
        <v>13</v>
      </c>
    </row>
    <row r="3190" spans="1:3" ht="36" x14ac:dyDescent="0.6">
      <c r="A3190" s="2" t="s">
        <v>6276</v>
      </c>
      <c r="B3190" s="3" t="s">
        <v>6277</v>
      </c>
      <c r="C3190" s="2" t="s">
        <v>13</v>
      </c>
    </row>
    <row r="3191" spans="1:3" ht="54" x14ac:dyDescent="0.6">
      <c r="A3191" s="2" t="s">
        <v>6278</v>
      </c>
      <c r="B3191" s="3" t="s">
        <v>6279</v>
      </c>
      <c r="C3191" s="2" t="s">
        <v>13</v>
      </c>
    </row>
    <row r="3192" spans="1:3" x14ac:dyDescent="0.6">
      <c r="A3192" s="2" t="s">
        <v>6280</v>
      </c>
      <c r="B3192" s="3" t="s">
        <v>6281</v>
      </c>
      <c r="C3192" s="2" t="s">
        <v>13</v>
      </c>
    </row>
    <row r="3193" spans="1:3" x14ac:dyDescent="0.6">
      <c r="A3193" s="2" t="s">
        <v>6282</v>
      </c>
      <c r="B3193" s="3" t="s">
        <v>6283</v>
      </c>
      <c r="C3193" s="2" t="s">
        <v>13</v>
      </c>
    </row>
    <row r="3194" spans="1:3" x14ac:dyDescent="0.6">
      <c r="A3194" s="2" t="s">
        <v>6284</v>
      </c>
      <c r="B3194" s="3" t="s">
        <v>6285</v>
      </c>
      <c r="C3194" s="2" t="s">
        <v>13</v>
      </c>
    </row>
    <row r="3195" spans="1:3" ht="54" x14ac:dyDescent="0.6">
      <c r="A3195" s="2" t="s">
        <v>6286</v>
      </c>
      <c r="B3195" s="3" t="s">
        <v>6287</v>
      </c>
      <c r="C3195" s="2" t="s">
        <v>13</v>
      </c>
    </row>
    <row r="3196" spans="1:3" ht="36" x14ac:dyDescent="0.6">
      <c r="A3196" s="2" t="s">
        <v>6288</v>
      </c>
      <c r="B3196" s="3" t="s">
        <v>6289</v>
      </c>
      <c r="C3196" s="2" t="s">
        <v>13</v>
      </c>
    </row>
    <row r="3197" spans="1:3" ht="36" x14ac:dyDescent="0.6">
      <c r="A3197" s="2" t="s">
        <v>6290</v>
      </c>
      <c r="B3197" s="3" t="s">
        <v>6291</v>
      </c>
      <c r="C3197" s="2" t="s">
        <v>10</v>
      </c>
    </row>
    <row r="3198" spans="1:3" x14ac:dyDescent="0.6">
      <c r="A3198" s="2" t="s">
        <v>6292</v>
      </c>
      <c r="B3198" s="3" t="s">
        <v>6293</v>
      </c>
      <c r="C3198" s="2" t="s">
        <v>13</v>
      </c>
    </row>
    <row r="3199" spans="1:3" ht="54" x14ac:dyDescent="0.6">
      <c r="A3199" s="2" t="s">
        <v>6294</v>
      </c>
      <c r="B3199" s="3" t="s">
        <v>6295</v>
      </c>
      <c r="C3199" s="2" t="s">
        <v>10</v>
      </c>
    </row>
    <row r="3200" spans="1:3" ht="54" x14ac:dyDescent="0.6">
      <c r="A3200" s="2" t="s">
        <v>6296</v>
      </c>
      <c r="B3200" s="3" t="s">
        <v>6297</v>
      </c>
      <c r="C3200" s="2" t="s">
        <v>10</v>
      </c>
    </row>
    <row r="3201" spans="1:3" x14ac:dyDescent="0.6">
      <c r="A3201" s="2" t="s">
        <v>6298</v>
      </c>
      <c r="B3201" s="3" t="s">
        <v>6299</v>
      </c>
      <c r="C3201" s="2" t="s">
        <v>13</v>
      </c>
    </row>
    <row r="3202" spans="1:3" ht="36" x14ac:dyDescent="0.6">
      <c r="A3202" s="2" t="s">
        <v>6300</v>
      </c>
      <c r="B3202" s="3" t="s">
        <v>6301</v>
      </c>
      <c r="C3202" s="2" t="s">
        <v>10</v>
      </c>
    </row>
    <row r="3203" spans="1:3" ht="36" x14ac:dyDescent="0.6">
      <c r="A3203" s="2" t="s">
        <v>6302</v>
      </c>
      <c r="B3203" s="3" t="s">
        <v>6303</v>
      </c>
      <c r="C3203" s="2" t="s">
        <v>13</v>
      </c>
    </row>
    <row r="3204" spans="1:3" ht="54" x14ac:dyDescent="0.6">
      <c r="A3204" s="2" t="s">
        <v>6304</v>
      </c>
      <c r="B3204" s="3" t="s">
        <v>6305</v>
      </c>
      <c r="C3204" s="2" t="s">
        <v>5</v>
      </c>
    </row>
    <row r="3205" spans="1:3" ht="36" x14ac:dyDescent="0.6">
      <c r="A3205" s="2" t="s">
        <v>6306</v>
      </c>
      <c r="B3205" s="3" t="s">
        <v>6307</v>
      </c>
      <c r="C3205" s="2" t="s">
        <v>13</v>
      </c>
    </row>
    <row r="3206" spans="1:3" x14ac:dyDescent="0.6">
      <c r="A3206" s="2" t="s">
        <v>6308</v>
      </c>
      <c r="B3206" s="3" t="s">
        <v>6309</v>
      </c>
      <c r="C3206" s="2" t="s">
        <v>13</v>
      </c>
    </row>
    <row r="3207" spans="1:3" x14ac:dyDescent="0.6">
      <c r="A3207" s="2" t="s">
        <v>6310</v>
      </c>
      <c r="B3207" s="3" t="s">
        <v>6311</v>
      </c>
      <c r="C3207" s="2" t="s">
        <v>13</v>
      </c>
    </row>
    <row r="3208" spans="1:3" ht="72" x14ac:dyDescent="0.6">
      <c r="A3208" s="2" t="s">
        <v>6312</v>
      </c>
      <c r="B3208" s="3" t="s">
        <v>6313</v>
      </c>
      <c r="C3208" s="2" t="s">
        <v>13</v>
      </c>
    </row>
    <row r="3209" spans="1:3" ht="36" x14ac:dyDescent="0.6">
      <c r="A3209" s="2" t="s">
        <v>6314</v>
      </c>
      <c r="B3209" s="3" t="s">
        <v>6315</v>
      </c>
      <c r="C3209" s="2" t="s">
        <v>13</v>
      </c>
    </row>
    <row r="3210" spans="1:3" ht="54" x14ac:dyDescent="0.6">
      <c r="A3210" s="2" t="s">
        <v>6316</v>
      </c>
      <c r="B3210" s="3" t="s">
        <v>6317</v>
      </c>
      <c r="C3210" s="2" t="s">
        <v>10</v>
      </c>
    </row>
    <row r="3211" spans="1:3" ht="36" x14ac:dyDescent="0.6">
      <c r="A3211" s="2" t="s">
        <v>6318</v>
      </c>
      <c r="B3211" s="3" t="s">
        <v>6319</v>
      </c>
      <c r="C3211" s="2" t="s">
        <v>5</v>
      </c>
    </row>
    <row r="3212" spans="1:3" x14ac:dyDescent="0.6">
      <c r="A3212" s="2" t="s">
        <v>6320</v>
      </c>
      <c r="B3212" s="3" t="s">
        <v>6321</v>
      </c>
      <c r="C3212" s="2" t="s">
        <v>13</v>
      </c>
    </row>
    <row r="3213" spans="1:3" x14ac:dyDescent="0.6">
      <c r="A3213" s="2" t="s">
        <v>6322</v>
      </c>
      <c r="B3213" s="3" t="s">
        <v>6323</v>
      </c>
      <c r="C3213" s="2" t="s">
        <v>13</v>
      </c>
    </row>
    <row r="3214" spans="1:3" ht="36" x14ac:dyDescent="0.6">
      <c r="A3214" s="2" t="s">
        <v>6324</v>
      </c>
      <c r="B3214" s="3" t="s">
        <v>6325</v>
      </c>
      <c r="C3214" s="2" t="s">
        <v>13</v>
      </c>
    </row>
    <row r="3215" spans="1:3" x14ac:dyDescent="0.6">
      <c r="A3215" s="2" t="s">
        <v>6326</v>
      </c>
      <c r="B3215" s="3" t="s">
        <v>6327</v>
      </c>
      <c r="C3215" s="2" t="s">
        <v>13</v>
      </c>
    </row>
    <row r="3216" spans="1:3" ht="54" x14ac:dyDescent="0.6">
      <c r="A3216" s="2" t="s">
        <v>6328</v>
      </c>
      <c r="B3216" s="3" t="s">
        <v>6329</v>
      </c>
      <c r="C3216" s="2" t="s">
        <v>5</v>
      </c>
    </row>
    <row r="3217" spans="1:3" ht="36" x14ac:dyDescent="0.6">
      <c r="A3217" s="2" t="s">
        <v>6330</v>
      </c>
      <c r="B3217" s="3" t="s">
        <v>6331</v>
      </c>
      <c r="C3217" s="2" t="s">
        <v>13</v>
      </c>
    </row>
    <row r="3218" spans="1:3" ht="54" x14ac:dyDescent="0.6">
      <c r="A3218" s="2" t="s">
        <v>6332</v>
      </c>
      <c r="B3218" s="3" t="s">
        <v>6333</v>
      </c>
      <c r="C3218" s="2" t="s">
        <v>5</v>
      </c>
    </row>
    <row r="3219" spans="1:3" ht="54" x14ac:dyDescent="0.6">
      <c r="A3219" s="2" t="s">
        <v>6334</v>
      </c>
      <c r="B3219" s="3" t="s">
        <v>6335</v>
      </c>
      <c r="C3219" s="2" t="s">
        <v>10</v>
      </c>
    </row>
    <row r="3220" spans="1:3" ht="36" x14ac:dyDescent="0.6">
      <c r="A3220" s="2" t="s">
        <v>6336</v>
      </c>
      <c r="B3220" s="3" t="s">
        <v>6337</v>
      </c>
      <c r="C3220" s="2" t="s">
        <v>5</v>
      </c>
    </row>
    <row r="3221" spans="1:3" ht="36" x14ac:dyDescent="0.6">
      <c r="A3221" s="2" t="s">
        <v>6338</v>
      </c>
      <c r="B3221" s="3" t="s">
        <v>6339</v>
      </c>
      <c r="C3221" s="2" t="s">
        <v>10</v>
      </c>
    </row>
    <row r="3222" spans="1:3" ht="36" x14ac:dyDescent="0.6">
      <c r="A3222" s="2" t="s">
        <v>6340</v>
      </c>
      <c r="B3222" s="3" t="s">
        <v>6341</v>
      </c>
      <c r="C3222" s="2" t="s">
        <v>13</v>
      </c>
    </row>
    <row r="3223" spans="1:3" ht="36" x14ac:dyDescent="0.6">
      <c r="A3223" s="2" t="s">
        <v>6342</v>
      </c>
      <c r="B3223" s="3" t="s">
        <v>6343</v>
      </c>
      <c r="C3223" s="2" t="s">
        <v>13</v>
      </c>
    </row>
    <row r="3224" spans="1:3" ht="54" x14ac:dyDescent="0.6">
      <c r="A3224" s="2" t="s">
        <v>6344</v>
      </c>
      <c r="B3224" s="3" t="s">
        <v>6345</v>
      </c>
      <c r="C3224" s="2" t="s">
        <v>5</v>
      </c>
    </row>
    <row r="3225" spans="1:3" x14ac:dyDescent="0.6">
      <c r="A3225" s="2" t="s">
        <v>6346</v>
      </c>
      <c r="B3225" s="3" t="s">
        <v>6347</v>
      </c>
      <c r="C3225" s="2" t="s">
        <v>13</v>
      </c>
    </row>
    <row r="3226" spans="1:3" x14ac:dyDescent="0.6">
      <c r="A3226" s="2" t="s">
        <v>6348</v>
      </c>
      <c r="B3226" s="3" t="s">
        <v>6349</v>
      </c>
      <c r="C3226" s="2" t="s">
        <v>13</v>
      </c>
    </row>
    <row r="3227" spans="1:3" x14ac:dyDescent="0.6">
      <c r="A3227" s="2" t="s">
        <v>6350</v>
      </c>
      <c r="B3227" s="3" t="s">
        <v>6351</v>
      </c>
      <c r="C3227" s="2" t="s">
        <v>13</v>
      </c>
    </row>
    <row r="3228" spans="1:3" ht="54" x14ac:dyDescent="0.6">
      <c r="A3228" s="2" t="s">
        <v>6352</v>
      </c>
      <c r="B3228" s="3" t="s">
        <v>6353</v>
      </c>
      <c r="C3228" s="2" t="s">
        <v>5</v>
      </c>
    </row>
    <row r="3229" spans="1:3" ht="36" x14ac:dyDescent="0.6">
      <c r="A3229" s="2" t="s">
        <v>6354</v>
      </c>
      <c r="B3229" s="3" t="s">
        <v>6355</v>
      </c>
      <c r="C3229" s="2" t="s">
        <v>10</v>
      </c>
    </row>
    <row r="3230" spans="1:3" x14ac:dyDescent="0.6">
      <c r="A3230" s="2" t="s">
        <v>6356</v>
      </c>
      <c r="B3230" s="3" t="s">
        <v>6357</v>
      </c>
      <c r="C3230" s="2" t="s">
        <v>13</v>
      </c>
    </row>
    <row r="3231" spans="1:3" x14ac:dyDescent="0.6">
      <c r="A3231" s="2" t="s">
        <v>6358</v>
      </c>
      <c r="B3231" s="3" t="s">
        <v>6359</v>
      </c>
      <c r="C3231" s="2" t="s">
        <v>13</v>
      </c>
    </row>
    <row r="3232" spans="1:3" ht="36" x14ac:dyDescent="0.6">
      <c r="A3232" s="2" t="s">
        <v>6360</v>
      </c>
      <c r="B3232" s="3" t="s">
        <v>6361</v>
      </c>
      <c r="C3232" s="2" t="s">
        <v>13</v>
      </c>
    </row>
    <row r="3233" spans="1:3" ht="36" x14ac:dyDescent="0.6">
      <c r="A3233" s="2" t="s">
        <v>6362</v>
      </c>
      <c r="B3233" s="3" t="s">
        <v>6363</v>
      </c>
      <c r="C3233" s="2" t="s">
        <v>13</v>
      </c>
    </row>
    <row r="3234" spans="1:3" ht="36" x14ac:dyDescent="0.6">
      <c r="A3234" s="2" t="s">
        <v>6364</v>
      </c>
      <c r="B3234" s="3" t="s">
        <v>6365</v>
      </c>
      <c r="C3234" s="2" t="s">
        <v>10</v>
      </c>
    </row>
    <row r="3235" spans="1:3" ht="36" x14ac:dyDescent="0.6">
      <c r="A3235" s="2" t="s">
        <v>6366</v>
      </c>
      <c r="B3235" s="3" t="s">
        <v>6367</v>
      </c>
      <c r="C3235" s="2" t="s">
        <v>5</v>
      </c>
    </row>
    <row r="3236" spans="1:3" ht="54" x14ac:dyDescent="0.6">
      <c r="A3236" s="2" t="s">
        <v>6368</v>
      </c>
      <c r="B3236" s="3" t="s">
        <v>6369</v>
      </c>
      <c r="C3236" s="2" t="s">
        <v>13</v>
      </c>
    </row>
    <row r="3237" spans="1:3" ht="54" x14ac:dyDescent="0.6">
      <c r="A3237" s="2" t="s">
        <v>6370</v>
      </c>
      <c r="B3237" s="3" t="s">
        <v>6371</v>
      </c>
      <c r="C3237" s="2" t="s">
        <v>13</v>
      </c>
    </row>
    <row r="3238" spans="1:3" ht="36" x14ac:dyDescent="0.6">
      <c r="A3238" s="2" t="s">
        <v>6372</v>
      </c>
      <c r="B3238" s="3" t="s">
        <v>6373</v>
      </c>
      <c r="C3238" s="2" t="s">
        <v>13</v>
      </c>
    </row>
    <row r="3239" spans="1:3" ht="36" x14ac:dyDescent="0.6">
      <c r="A3239" s="2" t="s">
        <v>6374</v>
      </c>
      <c r="B3239" s="3" t="s">
        <v>6375</v>
      </c>
      <c r="C3239" s="2" t="s">
        <v>13</v>
      </c>
    </row>
    <row r="3240" spans="1:3" ht="36" x14ac:dyDescent="0.6">
      <c r="A3240" s="2" t="s">
        <v>6376</v>
      </c>
      <c r="B3240" s="3" t="s">
        <v>6377</v>
      </c>
      <c r="C3240" s="2" t="s">
        <v>13</v>
      </c>
    </row>
    <row r="3241" spans="1:3" ht="36" x14ac:dyDescent="0.6">
      <c r="A3241" s="2" t="s">
        <v>6378</v>
      </c>
      <c r="B3241" s="3" t="s">
        <v>6379</v>
      </c>
      <c r="C3241" s="2" t="s">
        <v>13</v>
      </c>
    </row>
    <row r="3242" spans="1:3" ht="36" x14ac:dyDescent="0.6">
      <c r="A3242" s="2" t="s">
        <v>6380</v>
      </c>
      <c r="B3242" s="3" t="s">
        <v>6381</v>
      </c>
      <c r="C3242" s="2" t="s">
        <v>5</v>
      </c>
    </row>
    <row r="3243" spans="1:3" ht="36" x14ac:dyDescent="0.6">
      <c r="A3243" s="2" t="s">
        <v>6382</v>
      </c>
      <c r="B3243" s="3" t="s">
        <v>6383</v>
      </c>
      <c r="C3243" s="2" t="s">
        <v>13</v>
      </c>
    </row>
    <row r="3244" spans="1:3" ht="36" x14ac:dyDescent="0.6">
      <c r="A3244" s="2" t="s">
        <v>6384</v>
      </c>
      <c r="B3244" s="3" t="s">
        <v>6385</v>
      </c>
      <c r="C3244" s="2" t="s">
        <v>13</v>
      </c>
    </row>
    <row r="3245" spans="1:3" ht="36" x14ac:dyDescent="0.6">
      <c r="A3245" s="2" t="s">
        <v>6386</v>
      </c>
      <c r="B3245" s="3" t="s">
        <v>6387</v>
      </c>
      <c r="C3245" s="2" t="s">
        <v>13</v>
      </c>
    </row>
    <row r="3246" spans="1:3" ht="54" x14ac:dyDescent="0.6">
      <c r="A3246" s="2" t="s">
        <v>6388</v>
      </c>
      <c r="B3246" s="3" t="s">
        <v>6389</v>
      </c>
      <c r="C3246" s="2" t="s">
        <v>10</v>
      </c>
    </row>
    <row r="3247" spans="1:3" ht="36" x14ac:dyDescent="0.6">
      <c r="A3247" s="2" t="s">
        <v>6390</v>
      </c>
      <c r="B3247" s="3" t="s">
        <v>6391</v>
      </c>
      <c r="C3247" s="2" t="s">
        <v>13</v>
      </c>
    </row>
    <row r="3248" spans="1:3" ht="36" x14ac:dyDescent="0.6">
      <c r="A3248" s="2" t="s">
        <v>6392</v>
      </c>
      <c r="B3248" s="3" t="s">
        <v>6393</v>
      </c>
      <c r="C3248" s="2" t="s">
        <v>13</v>
      </c>
    </row>
    <row r="3249" spans="1:3" ht="36" x14ac:dyDescent="0.6">
      <c r="A3249" s="2" t="s">
        <v>6394</v>
      </c>
      <c r="B3249" s="3" t="s">
        <v>6395</v>
      </c>
      <c r="C3249" s="2" t="s">
        <v>13</v>
      </c>
    </row>
    <row r="3250" spans="1:3" ht="36" x14ac:dyDescent="0.6">
      <c r="A3250" s="2" t="s">
        <v>6396</v>
      </c>
      <c r="B3250" s="3" t="s">
        <v>6397</v>
      </c>
      <c r="C3250" s="2" t="s">
        <v>13</v>
      </c>
    </row>
    <row r="3251" spans="1:3" ht="36" x14ac:dyDescent="0.6">
      <c r="A3251" s="2" t="s">
        <v>6398</v>
      </c>
      <c r="B3251" s="3" t="s">
        <v>6399</v>
      </c>
      <c r="C3251" s="2" t="s">
        <v>13</v>
      </c>
    </row>
    <row r="3252" spans="1:3" ht="36" x14ac:dyDescent="0.6">
      <c r="A3252" s="2" t="s">
        <v>6400</v>
      </c>
      <c r="B3252" s="3" t="s">
        <v>6401</v>
      </c>
      <c r="C3252" s="2" t="s">
        <v>13</v>
      </c>
    </row>
    <row r="3253" spans="1:3" ht="36" x14ac:dyDescent="0.6">
      <c r="A3253" s="2" t="s">
        <v>6402</v>
      </c>
      <c r="B3253" s="3" t="s">
        <v>6403</v>
      </c>
      <c r="C3253" s="2" t="s">
        <v>13</v>
      </c>
    </row>
    <row r="3254" spans="1:3" ht="36" x14ac:dyDescent="0.6">
      <c r="A3254" s="2" t="s">
        <v>6404</v>
      </c>
      <c r="B3254" s="3" t="s">
        <v>6405</v>
      </c>
      <c r="C3254" s="2" t="s">
        <v>13</v>
      </c>
    </row>
    <row r="3255" spans="1:3" ht="36" x14ac:dyDescent="0.6">
      <c r="A3255" s="2" t="s">
        <v>6406</v>
      </c>
      <c r="B3255" s="3" t="s">
        <v>6407</v>
      </c>
      <c r="C3255" s="2" t="s">
        <v>13</v>
      </c>
    </row>
    <row r="3256" spans="1:3" ht="36" x14ac:dyDescent="0.6">
      <c r="A3256" s="2" t="s">
        <v>6408</v>
      </c>
      <c r="B3256" s="3" t="s">
        <v>6409</v>
      </c>
      <c r="C3256" s="2" t="s">
        <v>13</v>
      </c>
    </row>
    <row r="3257" spans="1:3" ht="54" x14ac:dyDescent="0.6">
      <c r="A3257" s="2" t="s">
        <v>6410</v>
      </c>
      <c r="B3257" s="3" t="s">
        <v>6411</v>
      </c>
      <c r="C3257" s="2" t="s">
        <v>13</v>
      </c>
    </row>
    <row r="3258" spans="1:3" ht="36" x14ac:dyDescent="0.6">
      <c r="A3258" s="2" t="s">
        <v>6412</v>
      </c>
      <c r="B3258" s="3" t="s">
        <v>6413</v>
      </c>
      <c r="C3258" s="2" t="s">
        <v>13</v>
      </c>
    </row>
    <row r="3259" spans="1:3" ht="36" x14ac:dyDescent="0.6">
      <c r="A3259" s="2" t="s">
        <v>6414</v>
      </c>
      <c r="B3259" s="3" t="s">
        <v>6415</v>
      </c>
      <c r="C3259" s="2" t="s">
        <v>13</v>
      </c>
    </row>
    <row r="3260" spans="1:3" ht="54" x14ac:dyDescent="0.6">
      <c r="A3260" s="2" t="s">
        <v>6416</v>
      </c>
      <c r="B3260" s="3" t="s">
        <v>6417</v>
      </c>
      <c r="C3260" s="2" t="s">
        <v>5</v>
      </c>
    </row>
    <row r="3261" spans="1:3" ht="54" x14ac:dyDescent="0.6">
      <c r="A3261" s="2" t="s">
        <v>6418</v>
      </c>
      <c r="B3261" s="3" t="s">
        <v>6419</v>
      </c>
      <c r="C3261" s="2" t="s">
        <v>13</v>
      </c>
    </row>
    <row r="3262" spans="1:3" ht="36" x14ac:dyDescent="0.6">
      <c r="A3262" s="2" t="s">
        <v>6420</v>
      </c>
      <c r="B3262" s="3" t="s">
        <v>6421</v>
      </c>
      <c r="C3262" s="2" t="s">
        <v>13</v>
      </c>
    </row>
    <row r="3263" spans="1:3" ht="36" x14ac:dyDescent="0.6">
      <c r="A3263" s="2" t="s">
        <v>6422</v>
      </c>
      <c r="B3263" s="3" t="s">
        <v>6423</v>
      </c>
      <c r="C3263" s="2" t="s">
        <v>13</v>
      </c>
    </row>
    <row r="3264" spans="1:3" ht="54" x14ac:dyDescent="0.6">
      <c r="A3264" s="2" t="s">
        <v>6424</v>
      </c>
      <c r="B3264" s="3" t="s">
        <v>6425</v>
      </c>
      <c r="C3264" s="2" t="s">
        <v>10</v>
      </c>
    </row>
    <row r="3265" spans="1:3" ht="36" x14ac:dyDescent="0.6">
      <c r="A3265" s="2" t="s">
        <v>6426</v>
      </c>
      <c r="B3265" s="3" t="s">
        <v>6427</v>
      </c>
      <c r="C3265" s="2" t="s">
        <v>10</v>
      </c>
    </row>
    <row r="3266" spans="1:3" ht="54" x14ac:dyDescent="0.6">
      <c r="A3266" s="2" t="s">
        <v>6428</v>
      </c>
      <c r="B3266" s="3" t="s">
        <v>6429</v>
      </c>
      <c r="C3266" s="2" t="s">
        <v>13</v>
      </c>
    </row>
    <row r="3267" spans="1:3" ht="54" x14ac:dyDescent="0.6">
      <c r="A3267" s="2" t="s">
        <v>6430</v>
      </c>
      <c r="B3267" s="3" t="s">
        <v>6431</v>
      </c>
      <c r="C3267" s="2" t="s">
        <v>13</v>
      </c>
    </row>
    <row r="3268" spans="1:3" ht="36" x14ac:dyDescent="0.6">
      <c r="A3268" s="2" t="s">
        <v>6432</v>
      </c>
      <c r="B3268" s="3" t="s">
        <v>6433</v>
      </c>
      <c r="C3268" s="2" t="s">
        <v>13</v>
      </c>
    </row>
    <row r="3269" spans="1:3" ht="36" x14ac:dyDescent="0.6">
      <c r="A3269" s="2" t="s">
        <v>6434</v>
      </c>
      <c r="B3269" s="3" t="s">
        <v>6435</v>
      </c>
      <c r="C3269" s="2" t="s">
        <v>5</v>
      </c>
    </row>
    <row r="3270" spans="1:3" ht="36" x14ac:dyDescent="0.6">
      <c r="A3270" s="2" t="s">
        <v>6436</v>
      </c>
      <c r="B3270" s="3" t="s">
        <v>6437</v>
      </c>
      <c r="C3270" s="2" t="s">
        <v>13</v>
      </c>
    </row>
    <row r="3271" spans="1:3" ht="36" x14ac:dyDescent="0.6">
      <c r="A3271" s="2" t="s">
        <v>6438</v>
      </c>
      <c r="B3271" s="3" t="s">
        <v>6439</v>
      </c>
      <c r="C3271" s="2" t="s">
        <v>10</v>
      </c>
    </row>
    <row r="3272" spans="1:3" x14ac:dyDescent="0.6">
      <c r="A3272" s="2" t="s">
        <v>6440</v>
      </c>
      <c r="B3272" s="3" t="s">
        <v>6441</v>
      </c>
      <c r="C3272" s="2" t="s">
        <v>13</v>
      </c>
    </row>
    <row r="3273" spans="1:3" ht="36" x14ac:dyDescent="0.6">
      <c r="A3273" s="2" t="s">
        <v>6442</v>
      </c>
      <c r="B3273" s="3" t="s">
        <v>6443</v>
      </c>
      <c r="C3273" s="2" t="s">
        <v>5</v>
      </c>
    </row>
    <row r="3274" spans="1:3" ht="54" x14ac:dyDescent="0.6">
      <c r="A3274" s="2" t="s">
        <v>6444</v>
      </c>
      <c r="B3274" s="3" t="s">
        <v>6445</v>
      </c>
      <c r="C3274" s="2" t="s">
        <v>13</v>
      </c>
    </row>
    <row r="3275" spans="1:3" ht="36" x14ac:dyDescent="0.6">
      <c r="A3275" s="2" t="s">
        <v>6446</v>
      </c>
      <c r="B3275" s="3" t="s">
        <v>6447</v>
      </c>
      <c r="C3275" s="2" t="s">
        <v>13</v>
      </c>
    </row>
    <row r="3276" spans="1:3" x14ac:dyDescent="0.6">
      <c r="A3276" s="2" t="s">
        <v>6448</v>
      </c>
      <c r="B3276" s="3" t="s">
        <v>6449</v>
      </c>
      <c r="C3276" s="2" t="s">
        <v>13</v>
      </c>
    </row>
    <row r="3277" spans="1:3" x14ac:dyDescent="0.6">
      <c r="A3277" s="2" t="s">
        <v>6450</v>
      </c>
      <c r="B3277" s="3" t="s">
        <v>6451</v>
      </c>
      <c r="C3277" s="2" t="s">
        <v>5</v>
      </c>
    </row>
    <row r="3278" spans="1:3" ht="54" x14ac:dyDescent="0.6">
      <c r="A3278" s="2" t="s">
        <v>6452</v>
      </c>
      <c r="B3278" s="3" t="s">
        <v>6453</v>
      </c>
      <c r="C3278" s="2" t="s">
        <v>5</v>
      </c>
    </row>
    <row r="3279" spans="1:3" ht="36" x14ac:dyDescent="0.6">
      <c r="A3279" s="2" t="s">
        <v>6454</v>
      </c>
      <c r="B3279" s="3" t="s">
        <v>6455</v>
      </c>
      <c r="C3279" s="2" t="s">
        <v>5</v>
      </c>
    </row>
    <row r="3280" spans="1:3" ht="36" x14ac:dyDescent="0.6">
      <c r="A3280" s="2" t="s">
        <v>6456</v>
      </c>
      <c r="B3280" s="3" t="s">
        <v>6457</v>
      </c>
      <c r="C3280" s="2" t="s">
        <v>5</v>
      </c>
    </row>
    <row r="3281" spans="1:3" ht="54" x14ac:dyDescent="0.6">
      <c r="A3281" s="2" t="s">
        <v>6458</v>
      </c>
      <c r="B3281" s="3" t="s">
        <v>6459</v>
      </c>
      <c r="C3281" s="2" t="s">
        <v>5</v>
      </c>
    </row>
    <row r="3282" spans="1:3" ht="36" x14ac:dyDescent="0.6">
      <c r="A3282" s="2" t="s">
        <v>6460</v>
      </c>
      <c r="B3282" s="3" t="s">
        <v>6461</v>
      </c>
      <c r="C3282" s="2" t="s">
        <v>5</v>
      </c>
    </row>
    <row r="3283" spans="1:3" ht="36" x14ac:dyDescent="0.6">
      <c r="A3283" s="2" t="s">
        <v>6462</v>
      </c>
      <c r="B3283" s="3" t="s">
        <v>6463</v>
      </c>
      <c r="C3283" s="2" t="s">
        <v>10</v>
      </c>
    </row>
    <row r="3284" spans="1:3" ht="36" x14ac:dyDescent="0.6">
      <c r="A3284" s="2" t="s">
        <v>6464</v>
      </c>
      <c r="B3284" s="3" t="s">
        <v>6465</v>
      </c>
      <c r="C3284" s="2" t="s">
        <v>13</v>
      </c>
    </row>
    <row r="3285" spans="1:3" x14ac:dyDescent="0.6">
      <c r="A3285" s="2" t="s">
        <v>6466</v>
      </c>
      <c r="B3285" s="3" t="s">
        <v>6467</v>
      </c>
      <c r="C3285" s="2" t="s">
        <v>13</v>
      </c>
    </row>
    <row r="3286" spans="1:3" ht="54" x14ac:dyDescent="0.6">
      <c r="A3286" s="2" t="s">
        <v>6468</v>
      </c>
      <c r="B3286" s="3" t="s">
        <v>6469</v>
      </c>
      <c r="C3286" s="2" t="s">
        <v>10</v>
      </c>
    </row>
    <row r="3287" spans="1:3" x14ac:dyDescent="0.6">
      <c r="A3287" s="2" t="s">
        <v>6470</v>
      </c>
      <c r="B3287" s="3" t="s">
        <v>6471</v>
      </c>
      <c r="C3287" s="2" t="s">
        <v>13</v>
      </c>
    </row>
    <row r="3288" spans="1:3" ht="36" x14ac:dyDescent="0.6">
      <c r="A3288" s="2" t="s">
        <v>6472</v>
      </c>
      <c r="B3288" s="3" t="s">
        <v>6473</v>
      </c>
      <c r="C3288" s="2" t="s">
        <v>10</v>
      </c>
    </row>
    <row r="3289" spans="1:3" ht="36" x14ac:dyDescent="0.6">
      <c r="A3289" s="2" t="s">
        <v>6474</v>
      </c>
      <c r="B3289" s="3" t="s">
        <v>6475</v>
      </c>
      <c r="C3289" s="2" t="s">
        <v>10</v>
      </c>
    </row>
    <row r="3290" spans="1:3" ht="54" x14ac:dyDescent="0.6">
      <c r="A3290" s="2" t="s">
        <v>6476</v>
      </c>
      <c r="B3290" s="3" t="s">
        <v>6477</v>
      </c>
      <c r="C3290" s="2" t="s">
        <v>10</v>
      </c>
    </row>
    <row r="3291" spans="1:3" ht="36" x14ac:dyDescent="0.6">
      <c r="A3291" s="2" t="s">
        <v>6478</v>
      </c>
      <c r="B3291" s="3" t="s">
        <v>6479</v>
      </c>
      <c r="C3291" s="2" t="s">
        <v>10</v>
      </c>
    </row>
    <row r="3292" spans="1:3" ht="36" x14ac:dyDescent="0.6">
      <c r="A3292" s="2" t="s">
        <v>6480</v>
      </c>
      <c r="B3292" s="3" t="s">
        <v>6481</v>
      </c>
      <c r="C3292" s="2" t="s">
        <v>13</v>
      </c>
    </row>
    <row r="3293" spans="1:3" x14ac:dyDescent="0.6">
      <c r="A3293" s="2" t="s">
        <v>6482</v>
      </c>
      <c r="B3293" s="3" t="s">
        <v>6483</v>
      </c>
      <c r="C3293" s="2" t="s">
        <v>5</v>
      </c>
    </row>
    <row r="3294" spans="1:3" ht="54" x14ac:dyDescent="0.6">
      <c r="A3294" s="2" t="s">
        <v>6484</v>
      </c>
      <c r="B3294" s="3" t="s">
        <v>6485</v>
      </c>
      <c r="C3294" s="2" t="s">
        <v>5</v>
      </c>
    </row>
    <row r="3295" spans="1:3" ht="36" x14ac:dyDescent="0.6">
      <c r="A3295" s="2" t="s">
        <v>6486</v>
      </c>
      <c r="B3295" s="3" t="s">
        <v>6487</v>
      </c>
      <c r="C3295" s="2" t="s">
        <v>13</v>
      </c>
    </row>
    <row r="3296" spans="1:3" ht="36" x14ac:dyDescent="0.6">
      <c r="A3296" s="2" t="s">
        <v>6488</v>
      </c>
      <c r="B3296" s="3" t="s">
        <v>6489</v>
      </c>
      <c r="C3296" s="2" t="s">
        <v>13</v>
      </c>
    </row>
    <row r="3297" spans="1:3" ht="36" x14ac:dyDescent="0.6">
      <c r="A3297" s="2" t="s">
        <v>6490</v>
      </c>
      <c r="B3297" s="3" t="s">
        <v>6491</v>
      </c>
      <c r="C3297" s="2" t="s">
        <v>13</v>
      </c>
    </row>
    <row r="3298" spans="1:3" ht="36" x14ac:dyDescent="0.6">
      <c r="A3298" s="2" t="s">
        <v>6492</v>
      </c>
      <c r="B3298" s="3" t="s">
        <v>6493</v>
      </c>
      <c r="C3298" s="2" t="s">
        <v>5</v>
      </c>
    </row>
    <row r="3299" spans="1:3" x14ac:dyDescent="0.6">
      <c r="A3299" s="2" t="s">
        <v>6494</v>
      </c>
      <c r="B3299" s="3" t="s">
        <v>6495</v>
      </c>
      <c r="C3299" s="2" t="s">
        <v>13</v>
      </c>
    </row>
    <row r="3300" spans="1:3" x14ac:dyDescent="0.6">
      <c r="A3300" s="2" t="s">
        <v>6496</v>
      </c>
      <c r="B3300" s="3" t="s">
        <v>6497</v>
      </c>
      <c r="C3300" s="2" t="s">
        <v>13</v>
      </c>
    </row>
    <row r="3301" spans="1:3" ht="36" x14ac:dyDescent="0.6">
      <c r="A3301" s="2" t="s">
        <v>6498</v>
      </c>
      <c r="B3301" s="3" t="s">
        <v>6499</v>
      </c>
      <c r="C3301" s="2" t="s">
        <v>5</v>
      </c>
    </row>
    <row r="3302" spans="1:3" ht="54" x14ac:dyDescent="0.6">
      <c r="A3302" s="2" t="s">
        <v>6500</v>
      </c>
      <c r="B3302" s="3" t="s">
        <v>6501</v>
      </c>
      <c r="C3302" s="2" t="s">
        <v>5</v>
      </c>
    </row>
    <row r="3303" spans="1:3" ht="54" x14ac:dyDescent="0.6">
      <c r="A3303" s="2" t="s">
        <v>6502</v>
      </c>
      <c r="B3303" s="3" t="s">
        <v>6503</v>
      </c>
      <c r="C3303" s="2" t="s">
        <v>5</v>
      </c>
    </row>
    <row r="3304" spans="1:3" ht="54" x14ac:dyDescent="0.6">
      <c r="A3304" s="2" t="s">
        <v>6504</v>
      </c>
      <c r="B3304" s="3" t="s">
        <v>6505</v>
      </c>
      <c r="C3304" s="2" t="s">
        <v>10</v>
      </c>
    </row>
    <row r="3305" spans="1:3" ht="54" x14ac:dyDescent="0.6">
      <c r="A3305" s="2" t="s">
        <v>6506</v>
      </c>
      <c r="B3305" s="3" t="s">
        <v>6507</v>
      </c>
      <c r="C3305" s="2" t="s">
        <v>5</v>
      </c>
    </row>
    <row r="3306" spans="1:3" ht="54" x14ac:dyDescent="0.6">
      <c r="A3306" s="2" t="s">
        <v>6508</v>
      </c>
      <c r="B3306" s="3" t="s">
        <v>6509</v>
      </c>
      <c r="C3306" s="2" t="s">
        <v>13</v>
      </c>
    </row>
    <row r="3307" spans="1:3" ht="36" x14ac:dyDescent="0.6">
      <c r="A3307" s="2" t="s">
        <v>6510</v>
      </c>
      <c r="B3307" s="3" t="s">
        <v>6511</v>
      </c>
      <c r="C3307" s="2" t="s">
        <v>10</v>
      </c>
    </row>
    <row r="3308" spans="1:3" ht="54" x14ac:dyDescent="0.6">
      <c r="A3308" s="2" t="s">
        <v>6512</v>
      </c>
      <c r="B3308" s="3" t="s">
        <v>6513</v>
      </c>
      <c r="C3308" s="2" t="s">
        <v>10</v>
      </c>
    </row>
    <row r="3309" spans="1:3" ht="54" x14ac:dyDescent="0.6">
      <c r="A3309" s="2" t="s">
        <v>6514</v>
      </c>
      <c r="B3309" s="3" t="s">
        <v>6515</v>
      </c>
      <c r="C3309" s="2" t="s">
        <v>10</v>
      </c>
    </row>
    <row r="3310" spans="1:3" ht="36" x14ac:dyDescent="0.6">
      <c r="A3310" s="2" t="s">
        <v>6516</v>
      </c>
      <c r="B3310" s="3" t="s">
        <v>6517</v>
      </c>
      <c r="C3310" s="2" t="s">
        <v>13</v>
      </c>
    </row>
    <row r="3311" spans="1:3" ht="36" x14ac:dyDescent="0.6">
      <c r="A3311" s="2" t="s">
        <v>6518</v>
      </c>
      <c r="B3311" s="3" t="s">
        <v>6519</v>
      </c>
      <c r="C3311" s="2" t="s">
        <v>5</v>
      </c>
    </row>
    <row r="3312" spans="1:3" x14ac:dyDescent="0.6">
      <c r="A3312" s="2" t="s">
        <v>6520</v>
      </c>
      <c r="B3312" s="3" t="s">
        <v>6521</v>
      </c>
      <c r="C3312" s="2" t="s">
        <v>10</v>
      </c>
    </row>
    <row r="3313" spans="1:3" ht="36" x14ac:dyDescent="0.6">
      <c r="A3313" s="2" t="s">
        <v>6522</v>
      </c>
      <c r="B3313" s="3" t="s">
        <v>6523</v>
      </c>
      <c r="C3313" s="2" t="s">
        <v>10</v>
      </c>
    </row>
    <row r="3314" spans="1:3" ht="54" x14ac:dyDescent="0.6">
      <c r="A3314" s="2" t="s">
        <v>6524</v>
      </c>
      <c r="B3314" s="3" t="s">
        <v>6525</v>
      </c>
      <c r="C3314" s="2" t="s">
        <v>13</v>
      </c>
    </row>
    <row r="3315" spans="1:3" ht="36" x14ac:dyDescent="0.6">
      <c r="A3315" s="2" t="s">
        <v>6526</v>
      </c>
      <c r="B3315" s="3" t="s">
        <v>6527</v>
      </c>
      <c r="C3315" s="2" t="s">
        <v>5</v>
      </c>
    </row>
    <row r="3316" spans="1:3" ht="54" x14ac:dyDescent="0.6">
      <c r="A3316" s="2" t="s">
        <v>6528</v>
      </c>
      <c r="B3316" s="3" t="s">
        <v>6529</v>
      </c>
      <c r="C3316" s="2" t="s">
        <v>10</v>
      </c>
    </row>
    <row r="3317" spans="1:3" ht="36" x14ac:dyDescent="0.6">
      <c r="A3317" s="2" t="s">
        <v>6530</v>
      </c>
      <c r="B3317" s="3" t="s">
        <v>6531</v>
      </c>
      <c r="C3317" s="2" t="s">
        <v>10</v>
      </c>
    </row>
    <row r="3318" spans="1:3" ht="36" x14ac:dyDescent="0.6">
      <c r="A3318" s="2" t="s">
        <v>6532</v>
      </c>
      <c r="B3318" s="3" t="s">
        <v>6533</v>
      </c>
      <c r="C3318" s="2" t="s">
        <v>10</v>
      </c>
    </row>
    <row r="3319" spans="1:3" ht="36" x14ac:dyDescent="0.6">
      <c r="A3319" s="2" t="s">
        <v>6534</v>
      </c>
      <c r="B3319" s="3" t="s">
        <v>6535</v>
      </c>
      <c r="C3319" s="2" t="s">
        <v>5</v>
      </c>
    </row>
    <row r="3320" spans="1:3" x14ac:dyDescent="0.6">
      <c r="A3320" s="2" t="s">
        <v>6536</v>
      </c>
      <c r="B3320" s="3" t="s">
        <v>6537</v>
      </c>
      <c r="C3320" s="2" t="s">
        <v>13</v>
      </c>
    </row>
    <row r="3321" spans="1:3" x14ac:dyDescent="0.6">
      <c r="A3321" s="2" t="s">
        <v>6538</v>
      </c>
      <c r="B3321" s="3" t="s">
        <v>6539</v>
      </c>
      <c r="C3321" s="2" t="s">
        <v>5</v>
      </c>
    </row>
    <row r="3322" spans="1:3" ht="36" x14ac:dyDescent="0.6">
      <c r="A3322" s="2" t="s">
        <v>6540</v>
      </c>
      <c r="B3322" s="3" t="s">
        <v>6541</v>
      </c>
      <c r="C3322" s="2" t="s">
        <v>10</v>
      </c>
    </row>
    <row r="3323" spans="1:3" x14ac:dyDescent="0.6">
      <c r="A3323" s="2" t="s">
        <v>6542</v>
      </c>
      <c r="B3323" s="3" t="s">
        <v>6543</v>
      </c>
      <c r="C3323" s="2" t="s">
        <v>13</v>
      </c>
    </row>
    <row r="3324" spans="1:3" x14ac:dyDescent="0.6">
      <c r="A3324" s="2" t="s">
        <v>6544</v>
      </c>
      <c r="B3324" s="3" t="s">
        <v>6545</v>
      </c>
      <c r="C3324" s="2" t="s">
        <v>13</v>
      </c>
    </row>
    <row r="3325" spans="1:3" ht="54" x14ac:dyDescent="0.6">
      <c r="A3325" s="2" t="s">
        <v>6546</v>
      </c>
      <c r="B3325" s="3" t="s">
        <v>6547</v>
      </c>
      <c r="C3325" s="2" t="s">
        <v>10</v>
      </c>
    </row>
    <row r="3326" spans="1:3" ht="54" x14ac:dyDescent="0.6">
      <c r="A3326" s="2" t="s">
        <v>6548</v>
      </c>
      <c r="B3326" s="3" t="s">
        <v>6549</v>
      </c>
      <c r="C3326" s="2" t="s">
        <v>13</v>
      </c>
    </row>
    <row r="3327" spans="1:3" ht="54" x14ac:dyDescent="0.6">
      <c r="A3327" s="2" t="s">
        <v>6550</v>
      </c>
      <c r="B3327" s="3" t="s">
        <v>6551</v>
      </c>
      <c r="C3327" s="2" t="s">
        <v>5</v>
      </c>
    </row>
    <row r="3328" spans="1:3" ht="108" x14ac:dyDescent="0.6">
      <c r="A3328" s="2" t="s">
        <v>6552</v>
      </c>
      <c r="B3328" s="3" t="s">
        <v>6553</v>
      </c>
      <c r="C3328" s="2" t="s">
        <v>13</v>
      </c>
    </row>
    <row r="3329" spans="1:3" ht="54" x14ac:dyDescent="0.6">
      <c r="A3329" s="2" t="s">
        <v>6554</v>
      </c>
      <c r="B3329" s="3" t="s">
        <v>6555</v>
      </c>
      <c r="C3329" s="2" t="s">
        <v>13</v>
      </c>
    </row>
    <row r="3330" spans="1:3" x14ac:dyDescent="0.6">
      <c r="A3330" s="2" t="s">
        <v>6556</v>
      </c>
      <c r="B3330" s="3" t="s">
        <v>6557</v>
      </c>
      <c r="C3330" s="2" t="s">
        <v>13</v>
      </c>
    </row>
    <row r="3331" spans="1:3" ht="36" x14ac:dyDescent="0.6">
      <c r="A3331" s="2" t="s">
        <v>6558</v>
      </c>
      <c r="B3331" s="3" t="s">
        <v>6559</v>
      </c>
      <c r="C3331" s="2" t="s">
        <v>10</v>
      </c>
    </row>
    <row r="3332" spans="1:3" ht="36" x14ac:dyDescent="0.6">
      <c r="A3332" s="2" t="s">
        <v>6560</v>
      </c>
      <c r="B3332" s="3" t="s">
        <v>6561</v>
      </c>
      <c r="C3332" s="2" t="s">
        <v>13</v>
      </c>
    </row>
    <row r="3333" spans="1:3" ht="54" x14ac:dyDescent="0.6">
      <c r="A3333" s="2" t="s">
        <v>6562</v>
      </c>
      <c r="B3333" s="3" t="s">
        <v>6563</v>
      </c>
      <c r="C3333" s="2" t="s">
        <v>10</v>
      </c>
    </row>
    <row r="3334" spans="1:3" x14ac:dyDescent="0.6">
      <c r="A3334" s="2" t="s">
        <v>6564</v>
      </c>
      <c r="B3334" s="3" t="s">
        <v>6565</v>
      </c>
      <c r="C3334" s="2" t="s">
        <v>13</v>
      </c>
    </row>
    <row r="3335" spans="1:3" ht="72" x14ac:dyDescent="0.6">
      <c r="A3335" s="2" t="s">
        <v>6566</v>
      </c>
      <c r="B3335" s="3" t="s">
        <v>6567</v>
      </c>
      <c r="C3335" s="2" t="s">
        <v>13</v>
      </c>
    </row>
    <row r="3336" spans="1:3" x14ac:dyDescent="0.6">
      <c r="A3336" s="2" t="s">
        <v>6568</v>
      </c>
      <c r="B3336" s="3" t="s">
        <v>6569</v>
      </c>
      <c r="C3336" s="2" t="s">
        <v>10</v>
      </c>
    </row>
    <row r="3337" spans="1:3" ht="54" x14ac:dyDescent="0.6">
      <c r="A3337" s="2" t="s">
        <v>6570</v>
      </c>
      <c r="B3337" s="3" t="s">
        <v>6571</v>
      </c>
      <c r="C3337" s="2" t="s">
        <v>13</v>
      </c>
    </row>
    <row r="3338" spans="1:3" ht="36" x14ac:dyDescent="0.6">
      <c r="A3338" s="2" t="s">
        <v>6572</v>
      </c>
      <c r="B3338" s="3" t="s">
        <v>6573</v>
      </c>
      <c r="C3338" s="2" t="s">
        <v>10</v>
      </c>
    </row>
    <row r="3339" spans="1:3" ht="54" x14ac:dyDescent="0.6">
      <c r="A3339" s="2" t="s">
        <v>6574</v>
      </c>
      <c r="B3339" s="3" t="s">
        <v>6575</v>
      </c>
      <c r="C3339" s="2" t="s">
        <v>5</v>
      </c>
    </row>
    <row r="3340" spans="1:3" ht="54" x14ac:dyDescent="0.6">
      <c r="A3340" s="2" t="s">
        <v>6576</v>
      </c>
      <c r="B3340" s="3" t="s">
        <v>6577</v>
      </c>
      <c r="C3340" s="2" t="s">
        <v>10</v>
      </c>
    </row>
    <row r="3341" spans="1:3" ht="54" x14ac:dyDescent="0.6">
      <c r="A3341" s="2" t="s">
        <v>6578</v>
      </c>
      <c r="B3341" s="3" t="s">
        <v>6579</v>
      </c>
      <c r="C3341" s="2" t="s">
        <v>10</v>
      </c>
    </row>
    <row r="3342" spans="1:3" x14ac:dyDescent="0.6">
      <c r="A3342" s="2" t="s">
        <v>6580</v>
      </c>
      <c r="B3342" s="3" t="s">
        <v>6581</v>
      </c>
      <c r="C3342" s="2" t="s">
        <v>13</v>
      </c>
    </row>
    <row r="3343" spans="1:3" ht="36" x14ac:dyDescent="0.6">
      <c r="A3343" s="2" t="s">
        <v>6582</v>
      </c>
      <c r="B3343" s="3" t="s">
        <v>6583</v>
      </c>
      <c r="C3343" s="2" t="s">
        <v>10</v>
      </c>
    </row>
    <row r="3344" spans="1:3" ht="54" x14ac:dyDescent="0.6">
      <c r="A3344" s="2" t="s">
        <v>6584</v>
      </c>
      <c r="B3344" s="3" t="s">
        <v>6585</v>
      </c>
      <c r="C3344" s="2" t="s">
        <v>10</v>
      </c>
    </row>
    <row r="3345" spans="1:3" ht="54" x14ac:dyDescent="0.6">
      <c r="A3345" s="2" t="s">
        <v>6586</v>
      </c>
      <c r="B3345" s="3" t="s">
        <v>6587</v>
      </c>
      <c r="C3345" s="2" t="s">
        <v>13</v>
      </c>
    </row>
    <row r="3346" spans="1:3" ht="36" x14ac:dyDescent="0.6">
      <c r="A3346" s="2" t="s">
        <v>6588</v>
      </c>
      <c r="B3346" s="3" t="s">
        <v>6589</v>
      </c>
      <c r="C3346" s="2" t="s">
        <v>10</v>
      </c>
    </row>
    <row r="3347" spans="1:3" ht="54" x14ac:dyDescent="0.6">
      <c r="A3347" s="2" t="s">
        <v>6590</v>
      </c>
      <c r="B3347" s="3" t="s">
        <v>6591</v>
      </c>
      <c r="C3347" s="2" t="s">
        <v>10</v>
      </c>
    </row>
    <row r="3348" spans="1:3" ht="54" x14ac:dyDescent="0.6">
      <c r="A3348" s="2" t="s">
        <v>6592</v>
      </c>
      <c r="B3348" s="3" t="s">
        <v>6593</v>
      </c>
      <c r="C3348" s="2" t="s">
        <v>10</v>
      </c>
    </row>
    <row r="3349" spans="1:3" ht="36" x14ac:dyDescent="0.6">
      <c r="A3349" s="2" t="s">
        <v>6594</v>
      </c>
      <c r="B3349" s="3" t="s">
        <v>6595</v>
      </c>
      <c r="C3349" s="2" t="s">
        <v>5</v>
      </c>
    </row>
    <row r="3350" spans="1:3" ht="36" x14ac:dyDescent="0.6">
      <c r="A3350" s="2" t="s">
        <v>6596</v>
      </c>
      <c r="B3350" s="3" t="s">
        <v>6597</v>
      </c>
      <c r="C3350" s="2" t="s">
        <v>5</v>
      </c>
    </row>
    <row r="3351" spans="1:3" ht="36" x14ac:dyDescent="0.6">
      <c r="A3351" s="2" t="s">
        <v>6598</v>
      </c>
      <c r="B3351" s="3" t="s">
        <v>6599</v>
      </c>
      <c r="C3351" s="2" t="s">
        <v>10</v>
      </c>
    </row>
    <row r="3352" spans="1:3" ht="36" x14ac:dyDescent="0.6">
      <c r="A3352" s="2" t="s">
        <v>6600</v>
      </c>
      <c r="B3352" s="3" t="s">
        <v>6601</v>
      </c>
      <c r="C3352" s="2" t="s">
        <v>10</v>
      </c>
    </row>
    <row r="3353" spans="1:3" ht="36" x14ac:dyDescent="0.6">
      <c r="A3353" s="2" t="s">
        <v>6602</v>
      </c>
      <c r="B3353" s="3" t="s">
        <v>6603</v>
      </c>
      <c r="C3353" s="2" t="s">
        <v>13</v>
      </c>
    </row>
    <row r="3354" spans="1:3" x14ac:dyDescent="0.6">
      <c r="A3354" s="2" t="s">
        <v>6604</v>
      </c>
      <c r="B3354" s="3" t="s">
        <v>6605</v>
      </c>
      <c r="C3354" s="2" t="s">
        <v>13</v>
      </c>
    </row>
    <row r="3355" spans="1:3" ht="36" x14ac:dyDescent="0.6">
      <c r="A3355" s="2" t="s">
        <v>6606</v>
      </c>
      <c r="B3355" s="3" t="s">
        <v>6607</v>
      </c>
      <c r="C3355" s="2" t="s">
        <v>13</v>
      </c>
    </row>
    <row r="3356" spans="1:3" ht="36" x14ac:dyDescent="0.6">
      <c r="A3356" s="2" t="s">
        <v>6608</v>
      </c>
      <c r="B3356" s="3" t="s">
        <v>6609</v>
      </c>
      <c r="C3356" s="2" t="s">
        <v>10</v>
      </c>
    </row>
    <row r="3357" spans="1:3" ht="36" x14ac:dyDescent="0.6">
      <c r="A3357" s="2" t="s">
        <v>6610</v>
      </c>
      <c r="B3357" s="3" t="s">
        <v>6611</v>
      </c>
      <c r="C3357" s="2" t="s">
        <v>10</v>
      </c>
    </row>
    <row r="3358" spans="1:3" ht="36" x14ac:dyDescent="0.6">
      <c r="A3358" s="2" t="s">
        <v>6612</v>
      </c>
      <c r="B3358" s="3" t="s">
        <v>6613</v>
      </c>
      <c r="C3358" s="2" t="s">
        <v>5</v>
      </c>
    </row>
    <row r="3359" spans="1:3" x14ac:dyDescent="0.6">
      <c r="A3359" s="2" t="s">
        <v>6614</v>
      </c>
      <c r="B3359" s="3" t="s">
        <v>6615</v>
      </c>
      <c r="C3359" s="2" t="s">
        <v>5</v>
      </c>
    </row>
    <row r="3360" spans="1:3" ht="36" x14ac:dyDescent="0.6">
      <c r="A3360" s="2" t="s">
        <v>6616</v>
      </c>
      <c r="B3360" s="3" t="s">
        <v>6617</v>
      </c>
      <c r="C3360" s="2" t="s">
        <v>13</v>
      </c>
    </row>
    <row r="3361" spans="1:3" x14ac:dyDescent="0.6">
      <c r="A3361" s="2" t="s">
        <v>6618</v>
      </c>
      <c r="B3361" s="3" t="s">
        <v>6619</v>
      </c>
      <c r="C3361" s="2" t="s">
        <v>5</v>
      </c>
    </row>
    <row r="3362" spans="1:3" ht="36" x14ac:dyDescent="0.6">
      <c r="A3362" s="2" t="s">
        <v>6620</v>
      </c>
      <c r="B3362" s="3" t="s">
        <v>6621</v>
      </c>
      <c r="C3362" s="2" t="s">
        <v>5</v>
      </c>
    </row>
    <row r="3363" spans="1:3" x14ac:dyDescent="0.6">
      <c r="A3363" s="2" t="s">
        <v>6622</v>
      </c>
      <c r="B3363" s="3" t="s">
        <v>6623</v>
      </c>
      <c r="C3363" s="2" t="s">
        <v>13</v>
      </c>
    </row>
    <row r="3364" spans="1:3" ht="36" x14ac:dyDescent="0.6">
      <c r="A3364" s="2" t="s">
        <v>6624</v>
      </c>
      <c r="B3364" s="3" t="s">
        <v>6625</v>
      </c>
      <c r="C3364" s="2" t="s">
        <v>10</v>
      </c>
    </row>
    <row r="3365" spans="1:3" ht="36" x14ac:dyDescent="0.6">
      <c r="A3365" s="2" t="s">
        <v>6626</v>
      </c>
      <c r="B3365" s="3" t="s">
        <v>6627</v>
      </c>
      <c r="C3365" s="2" t="s">
        <v>13</v>
      </c>
    </row>
    <row r="3366" spans="1:3" ht="36" x14ac:dyDescent="0.6">
      <c r="A3366" s="2" t="s">
        <v>6628</v>
      </c>
      <c r="B3366" s="3" t="s">
        <v>6629</v>
      </c>
      <c r="C3366" s="2" t="s">
        <v>13</v>
      </c>
    </row>
    <row r="3367" spans="1:3" ht="36" x14ac:dyDescent="0.6">
      <c r="A3367" s="2" t="s">
        <v>6630</v>
      </c>
      <c r="B3367" s="3" t="s">
        <v>6631</v>
      </c>
      <c r="C3367" s="2" t="s">
        <v>5</v>
      </c>
    </row>
    <row r="3368" spans="1:3" x14ac:dyDescent="0.6">
      <c r="A3368" s="2" t="s">
        <v>6632</v>
      </c>
      <c r="B3368" s="3" t="s">
        <v>6633</v>
      </c>
      <c r="C3368" s="2" t="s">
        <v>13</v>
      </c>
    </row>
    <row r="3369" spans="1:3" x14ac:dyDescent="0.6">
      <c r="A3369" s="2" t="s">
        <v>6634</v>
      </c>
      <c r="B3369" s="3" t="s">
        <v>6635</v>
      </c>
      <c r="C3369" s="2" t="s">
        <v>13</v>
      </c>
    </row>
    <row r="3370" spans="1:3" x14ac:dyDescent="0.6">
      <c r="A3370" s="2" t="s">
        <v>6636</v>
      </c>
      <c r="B3370" s="3" t="s">
        <v>6637</v>
      </c>
      <c r="C3370" s="2" t="s">
        <v>13</v>
      </c>
    </row>
    <row r="3371" spans="1:3" ht="54" x14ac:dyDescent="0.6">
      <c r="A3371" s="2" t="s">
        <v>6638</v>
      </c>
      <c r="B3371" s="3" t="s">
        <v>6639</v>
      </c>
      <c r="C3371" s="2" t="s">
        <v>5</v>
      </c>
    </row>
    <row r="3372" spans="1:3" x14ac:dyDescent="0.6">
      <c r="A3372" s="2" t="s">
        <v>6640</v>
      </c>
      <c r="B3372" s="3" t="s">
        <v>6641</v>
      </c>
      <c r="C3372" s="2" t="s">
        <v>13</v>
      </c>
    </row>
    <row r="3373" spans="1:3" ht="36" x14ac:dyDescent="0.6">
      <c r="A3373" s="2" t="s">
        <v>6642</v>
      </c>
      <c r="B3373" s="3" t="s">
        <v>6643</v>
      </c>
      <c r="C3373" s="2" t="s">
        <v>10</v>
      </c>
    </row>
    <row r="3374" spans="1:3" ht="36" x14ac:dyDescent="0.6">
      <c r="A3374" s="2" t="s">
        <v>6644</v>
      </c>
      <c r="B3374" s="3" t="s">
        <v>6645</v>
      </c>
      <c r="C3374" s="2" t="s">
        <v>5</v>
      </c>
    </row>
    <row r="3375" spans="1:3" ht="54" x14ac:dyDescent="0.6">
      <c r="A3375" s="2" t="s">
        <v>6646</v>
      </c>
      <c r="B3375" s="3" t="s">
        <v>6647</v>
      </c>
      <c r="C3375" s="2" t="s">
        <v>5</v>
      </c>
    </row>
    <row r="3376" spans="1:3" x14ac:dyDescent="0.6">
      <c r="A3376" s="2" t="s">
        <v>6648</v>
      </c>
      <c r="B3376" s="3" t="s">
        <v>6649</v>
      </c>
      <c r="C3376" s="2" t="s">
        <v>10</v>
      </c>
    </row>
    <row r="3377" spans="1:3" ht="36" x14ac:dyDescent="0.6">
      <c r="A3377" s="2" t="s">
        <v>6650</v>
      </c>
      <c r="B3377" s="3" t="s">
        <v>6651</v>
      </c>
      <c r="C3377" s="2" t="s">
        <v>10</v>
      </c>
    </row>
    <row r="3378" spans="1:3" ht="54" x14ac:dyDescent="0.6">
      <c r="A3378" s="2" t="s">
        <v>6652</v>
      </c>
      <c r="B3378" s="3" t="s">
        <v>6653</v>
      </c>
      <c r="C3378" s="2" t="s">
        <v>5</v>
      </c>
    </row>
    <row r="3379" spans="1:3" x14ac:dyDescent="0.6">
      <c r="A3379" s="2" t="s">
        <v>6654</v>
      </c>
      <c r="B3379" s="3" t="s">
        <v>6655</v>
      </c>
      <c r="C3379" s="2" t="s">
        <v>13</v>
      </c>
    </row>
    <row r="3380" spans="1:3" ht="36" x14ac:dyDescent="0.6">
      <c r="A3380" s="2" t="s">
        <v>6656</v>
      </c>
      <c r="B3380" s="3" t="s">
        <v>6657</v>
      </c>
      <c r="C3380" s="2" t="s">
        <v>5</v>
      </c>
    </row>
    <row r="3381" spans="1:3" ht="36" x14ac:dyDescent="0.6">
      <c r="A3381" s="2" t="s">
        <v>6658</v>
      </c>
      <c r="B3381" s="3" t="s">
        <v>6659</v>
      </c>
      <c r="C3381" s="2" t="s">
        <v>5</v>
      </c>
    </row>
    <row r="3382" spans="1:3" ht="36" x14ac:dyDescent="0.6">
      <c r="A3382" s="2" t="s">
        <v>6660</v>
      </c>
      <c r="B3382" s="3" t="s">
        <v>6661</v>
      </c>
      <c r="C3382" s="2" t="s">
        <v>13</v>
      </c>
    </row>
    <row r="3383" spans="1:3" ht="54" x14ac:dyDescent="0.6">
      <c r="A3383" s="2" t="s">
        <v>6662</v>
      </c>
      <c r="B3383" s="3" t="s">
        <v>6663</v>
      </c>
      <c r="C3383" s="2" t="s">
        <v>10</v>
      </c>
    </row>
    <row r="3384" spans="1:3" ht="54" x14ac:dyDescent="0.6">
      <c r="A3384" s="2" t="s">
        <v>6664</v>
      </c>
      <c r="B3384" s="3" t="s">
        <v>6665</v>
      </c>
      <c r="C3384" s="2" t="s">
        <v>13</v>
      </c>
    </row>
    <row r="3385" spans="1:3" ht="54" x14ac:dyDescent="0.6">
      <c r="A3385" s="2" t="s">
        <v>6666</v>
      </c>
      <c r="B3385" s="3" t="s">
        <v>6667</v>
      </c>
      <c r="C3385" s="2" t="s">
        <v>10</v>
      </c>
    </row>
    <row r="3386" spans="1:3" ht="36" x14ac:dyDescent="0.6">
      <c r="A3386" s="2" t="s">
        <v>6668</v>
      </c>
      <c r="B3386" s="3" t="s">
        <v>6669</v>
      </c>
      <c r="C3386" s="2" t="s">
        <v>13</v>
      </c>
    </row>
    <row r="3387" spans="1:3" x14ac:dyDescent="0.6">
      <c r="A3387" s="2" t="s">
        <v>6670</v>
      </c>
      <c r="B3387" s="3" t="s">
        <v>6671</v>
      </c>
      <c r="C3387" s="2" t="s">
        <v>13</v>
      </c>
    </row>
    <row r="3388" spans="1:3" ht="36" x14ac:dyDescent="0.6">
      <c r="A3388" s="2" t="s">
        <v>6672</v>
      </c>
      <c r="B3388" s="3" t="s">
        <v>6673</v>
      </c>
      <c r="C3388" s="2" t="s">
        <v>10</v>
      </c>
    </row>
    <row r="3389" spans="1:3" ht="54" x14ac:dyDescent="0.6">
      <c r="A3389" s="2" t="s">
        <v>6674</v>
      </c>
      <c r="B3389" s="3" t="s">
        <v>6675</v>
      </c>
      <c r="C3389" s="2" t="s">
        <v>10</v>
      </c>
    </row>
    <row r="3390" spans="1:3" ht="36" x14ac:dyDescent="0.6">
      <c r="A3390" s="2" t="s">
        <v>6676</v>
      </c>
      <c r="B3390" s="3" t="s">
        <v>6677</v>
      </c>
      <c r="C3390" s="2" t="s">
        <v>13</v>
      </c>
    </row>
    <row r="3391" spans="1:3" ht="36" x14ac:dyDescent="0.6">
      <c r="A3391" s="2" t="s">
        <v>6678</v>
      </c>
      <c r="B3391" s="3" t="s">
        <v>6679</v>
      </c>
      <c r="C3391" s="2" t="s">
        <v>10</v>
      </c>
    </row>
    <row r="3392" spans="1:3" ht="54" x14ac:dyDescent="0.6">
      <c r="A3392" s="2" t="s">
        <v>6680</v>
      </c>
      <c r="B3392" s="3" t="s">
        <v>6681</v>
      </c>
      <c r="C3392" s="2" t="s">
        <v>13</v>
      </c>
    </row>
    <row r="3393" spans="1:3" x14ac:dyDescent="0.6">
      <c r="A3393" s="2" t="s">
        <v>6682</v>
      </c>
      <c r="B3393" s="3" t="s">
        <v>6683</v>
      </c>
      <c r="C3393" s="2" t="s">
        <v>13</v>
      </c>
    </row>
    <row r="3394" spans="1:3" ht="36" x14ac:dyDescent="0.6">
      <c r="A3394" s="2" t="s">
        <v>6684</v>
      </c>
      <c r="B3394" s="3" t="s">
        <v>6685</v>
      </c>
      <c r="C3394" s="2" t="s">
        <v>13</v>
      </c>
    </row>
    <row r="3395" spans="1:3" ht="36" x14ac:dyDescent="0.6">
      <c r="A3395" s="2" t="s">
        <v>6686</v>
      </c>
      <c r="B3395" s="3" t="s">
        <v>6687</v>
      </c>
      <c r="C3395" s="2" t="s">
        <v>10</v>
      </c>
    </row>
    <row r="3396" spans="1:3" ht="54" x14ac:dyDescent="0.6">
      <c r="A3396" s="2" t="s">
        <v>6688</v>
      </c>
      <c r="B3396" s="3" t="s">
        <v>6689</v>
      </c>
      <c r="C3396" s="2" t="s">
        <v>13</v>
      </c>
    </row>
    <row r="3397" spans="1:3" x14ac:dyDescent="0.6">
      <c r="A3397" s="2" t="s">
        <v>6690</v>
      </c>
      <c r="B3397" s="3" t="s">
        <v>6691</v>
      </c>
      <c r="C3397" s="2" t="s">
        <v>5</v>
      </c>
    </row>
    <row r="3398" spans="1:3" ht="36" x14ac:dyDescent="0.6">
      <c r="A3398" s="2" t="s">
        <v>6692</v>
      </c>
      <c r="B3398" s="3" t="s">
        <v>6693</v>
      </c>
      <c r="C3398" s="2" t="s">
        <v>10</v>
      </c>
    </row>
    <row r="3399" spans="1:3" ht="36" x14ac:dyDescent="0.6">
      <c r="A3399" s="2" t="s">
        <v>6694</v>
      </c>
      <c r="B3399" s="3" t="s">
        <v>6695</v>
      </c>
      <c r="C3399" s="2" t="s">
        <v>13</v>
      </c>
    </row>
    <row r="3400" spans="1:3" ht="36" x14ac:dyDescent="0.6">
      <c r="A3400" s="2" t="s">
        <v>6696</v>
      </c>
      <c r="B3400" s="3" t="s">
        <v>6697</v>
      </c>
      <c r="C3400" s="2" t="s">
        <v>13</v>
      </c>
    </row>
    <row r="3401" spans="1:3" ht="36" x14ac:dyDescent="0.6">
      <c r="A3401" s="2" t="s">
        <v>6698</v>
      </c>
      <c r="B3401" s="3" t="s">
        <v>6699</v>
      </c>
      <c r="C3401" s="2" t="s">
        <v>13</v>
      </c>
    </row>
    <row r="3402" spans="1:3" ht="36" x14ac:dyDescent="0.6">
      <c r="A3402" s="2" t="s">
        <v>6700</v>
      </c>
      <c r="B3402" s="3" t="s">
        <v>6701</v>
      </c>
      <c r="C3402" s="2" t="s">
        <v>13</v>
      </c>
    </row>
    <row r="3403" spans="1:3" ht="54" x14ac:dyDescent="0.6">
      <c r="A3403" s="2" t="s">
        <v>6702</v>
      </c>
      <c r="B3403" s="3" t="s">
        <v>6703</v>
      </c>
      <c r="C3403" s="2" t="s">
        <v>5</v>
      </c>
    </row>
    <row r="3404" spans="1:3" ht="36" x14ac:dyDescent="0.6">
      <c r="A3404" s="2" t="s">
        <v>6704</v>
      </c>
      <c r="B3404" s="3" t="s">
        <v>6705</v>
      </c>
      <c r="C3404" s="2" t="s">
        <v>13</v>
      </c>
    </row>
    <row r="3405" spans="1:3" ht="36" x14ac:dyDescent="0.6">
      <c r="A3405" s="2" t="s">
        <v>6706</v>
      </c>
      <c r="B3405" s="3" t="s">
        <v>6707</v>
      </c>
      <c r="C3405" s="2" t="s">
        <v>13</v>
      </c>
    </row>
    <row r="3406" spans="1:3" ht="36" x14ac:dyDescent="0.6">
      <c r="A3406" s="2" t="s">
        <v>6708</v>
      </c>
      <c r="B3406" s="3" t="s">
        <v>6709</v>
      </c>
      <c r="C3406" s="2" t="s">
        <v>5</v>
      </c>
    </row>
    <row r="3407" spans="1:3" ht="54" x14ac:dyDescent="0.6">
      <c r="A3407" s="2" t="s">
        <v>6710</v>
      </c>
      <c r="B3407" s="3" t="s">
        <v>6711</v>
      </c>
      <c r="C3407" s="2" t="s">
        <v>5</v>
      </c>
    </row>
    <row r="3408" spans="1:3" ht="36" x14ac:dyDescent="0.6">
      <c r="A3408" s="2" t="s">
        <v>6712</v>
      </c>
      <c r="B3408" s="3" t="s">
        <v>6713</v>
      </c>
      <c r="C3408" s="2" t="s">
        <v>10</v>
      </c>
    </row>
    <row r="3409" spans="1:3" x14ac:dyDescent="0.6">
      <c r="A3409" s="2" t="s">
        <v>6714</v>
      </c>
      <c r="B3409" s="3" t="s">
        <v>899</v>
      </c>
      <c r="C3409" s="2" t="s">
        <v>5</v>
      </c>
    </row>
    <row r="3410" spans="1:3" ht="36" x14ac:dyDescent="0.6">
      <c r="A3410" s="2" t="s">
        <v>6715</v>
      </c>
      <c r="B3410" s="3" t="s">
        <v>23</v>
      </c>
      <c r="C3410" s="2" t="s">
        <v>13</v>
      </c>
    </row>
    <row r="3411" spans="1:3" ht="36" x14ac:dyDescent="0.6">
      <c r="A3411" s="2" t="s">
        <v>6716</v>
      </c>
      <c r="B3411" s="3" t="s">
        <v>6717</v>
      </c>
      <c r="C3411" s="2" t="s">
        <v>13</v>
      </c>
    </row>
    <row r="3412" spans="1:3" ht="36" x14ac:dyDescent="0.6">
      <c r="A3412" s="2" t="s">
        <v>6718</v>
      </c>
      <c r="B3412" s="3" t="s">
        <v>6719</v>
      </c>
      <c r="C3412" s="2" t="s">
        <v>13</v>
      </c>
    </row>
    <row r="3413" spans="1:3" ht="54" x14ac:dyDescent="0.6">
      <c r="A3413" s="2" t="s">
        <v>6720</v>
      </c>
      <c r="B3413" s="3" t="s">
        <v>6721</v>
      </c>
      <c r="C3413" s="2" t="s">
        <v>13</v>
      </c>
    </row>
    <row r="3414" spans="1:3" ht="36" x14ac:dyDescent="0.6">
      <c r="A3414" s="2" t="s">
        <v>6722</v>
      </c>
      <c r="B3414" s="3" t="s">
        <v>6723</v>
      </c>
      <c r="C3414" s="2" t="s">
        <v>13</v>
      </c>
    </row>
    <row r="3415" spans="1:3" ht="54" x14ac:dyDescent="0.6">
      <c r="A3415" s="2" t="s">
        <v>6724</v>
      </c>
      <c r="B3415" s="3" t="s">
        <v>6725</v>
      </c>
      <c r="C3415" s="2" t="s">
        <v>13</v>
      </c>
    </row>
    <row r="3416" spans="1:3" ht="54" x14ac:dyDescent="0.6">
      <c r="A3416" s="2" t="s">
        <v>6726</v>
      </c>
      <c r="B3416" s="3" t="s">
        <v>6727</v>
      </c>
      <c r="C3416" s="2" t="s">
        <v>13</v>
      </c>
    </row>
    <row r="3417" spans="1:3" ht="54" x14ac:dyDescent="0.6">
      <c r="A3417" s="2" t="s">
        <v>6728</v>
      </c>
      <c r="B3417" s="3" t="s">
        <v>6729</v>
      </c>
      <c r="C3417" s="2" t="s">
        <v>10</v>
      </c>
    </row>
    <row r="3418" spans="1:3" ht="54" x14ac:dyDescent="0.6">
      <c r="A3418" s="2" t="s">
        <v>6730</v>
      </c>
      <c r="B3418" s="3" t="s">
        <v>6731</v>
      </c>
      <c r="C3418" s="2" t="s">
        <v>13</v>
      </c>
    </row>
    <row r="3419" spans="1:3" ht="36" x14ac:dyDescent="0.6">
      <c r="A3419" s="2" t="s">
        <v>6732</v>
      </c>
      <c r="B3419" s="3" t="s">
        <v>6733</v>
      </c>
      <c r="C3419" s="2" t="s">
        <v>5</v>
      </c>
    </row>
    <row r="3420" spans="1:3" ht="54" x14ac:dyDescent="0.6">
      <c r="A3420" s="2" t="s">
        <v>6734</v>
      </c>
      <c r="B3420" s="3" t="s">
        <v>6735</v>
      </c>
      <c r="C3420" s="2" t="s">
        <v>10</v>
      </c>
    </row>
    <row r="3421" spans="1:3" ht="36" x14ac:dyDescent="0.6">
      <c r="A3421" s="2" t="s">
        <v>6736</v>
      </c>
      <c r="B3421" s="3" t="s">
        <v>6737</v>
      </c>
      <c r="C3421" s="2" t="s">
        <v>5</v>
      </c>
    </row>
    <row r="3422" spans="1:3" ht="54" x14ac:dyDescent="0.6">
      <c r="A3422" s="2" t="s">
        <v>6738</v>
      </c>
      <c r="B3422" s="3" t="s">
        <v>6739</v>
      </c>
      <c r="C3422" s="2" t="s">
        <v>10</v>
      </c>
    </row>
    <row r="3423" spans="1:3" ht="54" x14ac:dyDescent="0.6">
      <c r="A3423" s="2" t="s">
        <v>6740</v>
      </c>
      <c r="B3423" s="3" t="s">
        <v>6741</v>
      </c>
      <c r="C3423" s="2" t="s">
        <v>10</v>
      </c>
    </row>
    <row r="3424" spans="1:3" ht="54" x14ac:dyDescent="0.6">
      <c r="A3424" s="2" t="s">
        <v>6742</v>
      </c>
      <c r="B3424" s="3" t="s">
        <v>6743</v>
      </c>
      <c r="C3424" s="2" t="s">
        <v>10</v>
      </c>
    </row>
    <row r="3425" spans="1:3" ht="54" x14ac:dyDescent="0.6">
      <c r="A3425" s="2" t="s">
        <v>6744</v>
      </c>
      <c r="B3425" s="3" t="s">
        <v>6745</v>
      </c>
      <c r="C3425" s="2" t="s">
        <v>10</v>
      </c>
    </row>
    <row r="3426" spans="1:3" ht="54" x14ac:dyDescent="0.6">
      <c r="A3426" s="2" t="s">
        <v>6746</v>
      </c>
      <c r="B3426" s="3" t="s">
        <v>6747</v>
      </c>
      <c r="C3426" s="2" t="s">
        <v>10</v>
      </c>
    </row>
    <row r="3427" spans="1:3" ht="54" x14ac:dyDescent="0.6">
      <c r="A3427" s="2" t="s">
        <v>6748</v>
      </c>
      <c r="B3427" s="3" t="s">
        <v>6749</v>
      </c>
      <c r="C3427" s="2" t="s">
        <v>10</v>
      </c>
    </row>
    <row r="3428" spans="1:3" ht="54" x14ac:dyDescent="0.6">
      <c r="A3428" s="2" t="s">
        <v>6750</v>
      </c>
      <c r="B3428" s="3" t="s">
        <v>6751</v>
      </c>
      <c r="C3428" s="2" t="s">
        <v>10</v>
      </c>
    </row>
    <row r="3429" spans="1:3" ht="54" x14ac:dyDescent="0.6">
      <c r="A3429" s="2" t="s">
        <v>6752</v>
      </c>
      <c r="B3429" s="3" t="s">
        <v>6753</v>
      </c>
      <c r="C3429" s="2" t="s">
        <v>10</v>
      </c>
    </row>
    <row r="3430" spans="1:3" ht="54" x14ac:dyDescent="0.6">
      <c r="A3430" s="2" t="s">
        <v>6754</v>
      </c>
      <c r="B3430" s="3" t="s">
        <v>6755</v>
      </c>
      <c r="C3430" s="2" t="s">
        <v>10</v>
      </c>
    </row>
    <row r="3431" spans="1:3" ht="54" x14ac:dyDescent="0.6">
      <c r="A3431" s="2" t="s">
        <v>6756</v>
      </c>
      <c r="B3431" s="3" t="s">
        <v>6757</v>
      </c>
      <c r="C3431" s="2" t="s">
        <v>10</v>
      </c>
    </row>
    <row r="3432" spans="1:3" ht="36" x14ac:dyDescent="0.6">
      <c r="A3432" s="2" t="s">
        <v>6758</v>
      </c>
      <c r="B3432" s="3" t="s">
        <v>6759</v>
      </c>
      <c r="C3432" s="2" t="s">
        <v>10</v>
      </c>
    </row>
    <row r="3433" spans="1:3" ht="54" x14ac:dyDescent="0.6">
      <c r="A3433" s="2" t="s">
        <v>6760</v>
      </c>
      <c r="B3433" s="3" t="s">
        <v>6761</v>
      </c>
      <c r="C3433" s="2" t="s">
        <v>10</v>
      </c>
    </row>
    <row r="3434" spans="1:3" ht="36" x14ac:dyDescent="0.6">
      <c r="A3434" s="2" t="s">
        <v>6762</v>
      </c>
      <c r="B3434" s="3" t="s">
        <v>6763</v>
      </c>
      <c r="C3434" s="2" t="s">
        <v>10</v>
      </c>
    </row>
    <row r="3435" spans="1:3" ht="36" x14ac:dyDescent="0.6">
      <c r="A3435" s="2" t="s">
        <v>6764</v>
      </c>
      <c r="B3435" s="3" t="s">
        <v>6765</v>
      </c>
      <c r="C3435" s="2" t="s">
        <v>10</v>
      </c>
    </row>
    <row r="3436" spans="1:3" ht="36" x14ac:dyDescent="0.6">
      <c r="A3436" s="2" t="s">
        <v>6766</v>
      </c>
      <c r="B3436" s="3" t="s">
        <v>6767</v>
      </c>
      <c r="C3436" s="2" t="s">
        <v>10</v>
      </c>
    </row>
    <row r="3437" spans="1:3" ht="54" x14ac:dyDescent="0.6">
      <c r="A3437" s="2" t="s">
        <v>6768</v>
      </c>
      <c r="B3437" s="3" t="s">
        <v>6769</v>
      </c>
      <c r="C3437" s="2" t="s">
        <v>10</v>
      </c>
    </row>
    <row r="3438" spans="1:3" x14ac:dyDescent="0.6">
      <c r="A3438" s="2" t="s">
        <v>6770</v>
      </c>
      <c r="B3438" s="3" t="s">
        <v>6771</v>
      </c>
      <c r="C3438" s="2" t="s">
        <v>13</v>
      </c>
    </row>
    <row r="3439" spans="1:3" ht="54" x14ac:dyDescent="0.6">
      <c r="A3439" s="2" t="s">
        <v>6772</v>
      </c>
      <c r="B3439" s="3" t="s">
        <v>6773</v>
      </c>
      <c r="C3439" s="2" t="s">
        <v>10</v>
      </c>
    </row>
    <row r="3440" spans="1:3" ht="36" x14ac:dyDescent="0.6">
      <c r="A3440" s="2" t="s">
        <v>6774</v>
      </c>
      <c r="B3440" s="3" t="s">
        <v>6775</v>
      </c>
      <c r="C3440" s="2" t="s">
        <v>10</v>
      </c>
    </row>
    <row r="3441" spans="1:3" ht="36" x14ac:dyDescent="0.6">
      <c r="A3441" s="2" t="s">
        <v>6776</v>
      </c>
      <c r="B3441" s="3" t="s">
        <v>6777</v>
      </c>
      <c r="C3441" s="2" t="s">
        <v>10</v>
      </c>
    </row>
    <row r="3442" spans="1:3" ht="54" x14ac:dyDescent="0.6">
      <c r="A3442" s="2" t="s">
        <v>6778</v>
      </c>
      <c r="B3442" s="3" t="s">
        <v>6779</v>
      </c>
      <c r="C3442" s="2" t="s">
        <v>10</v>
      </c>
    </row>
    <row r="3443" spans="1:3" x14ac:dyDescent="0.6">
      <c r="A3443" s="2" t="s">
        <v>6780</v>
      </c>
      <c r="B3443" s="3" t="s">
        <v>6781</v>
      </c>
      <c r="C3443" s="2" t="s">
        <v>13</v>
      </c>
    </row>
    <row r="3444" spans="1:3" x14ac:dyDescent="0.6">
      <c r="A3444" s="2" t="s">
        <v>6782</v>
      </c>
      <c r="B3444" s="3" t="s">
        <v>6783</v>
      </c>
      <c r="C3444" s="2" t="s">
        <v>13</v>
      </c>
    </row>
    <row r="3445" spans="1:3" ht="54" x14ac:dyDescent="0.6">
      <c r="A3445" s="2" t="s">
        <v>6784</v>
      </c>
      <c r="B3445" s="3" t="s">
        <v>6785</v>
      </c>
      <c r="C3445" s="2" t="s">
        <v>13</v>
      </c>
    </row>
    <row r="3446" spans="1:3" ht="36" x14ac:dyDescent="0.6">
      <c r="A3446" s="2" t="s">
        <v>6786</v>
      </c>
      <c r="B3446" s="3" t="s">
        <v>6787</v>
      </c>
      <c r="C3446" s="2" t="s">
        <v>5</v>
      </c>
    </row>
    <row r="3447" spans="1:3" ht="36" x14ac:dyDescent="0.6">
      <c r="A3447" s="2" t="s">
        <v>6788</v>
      </c>
      <c r="B3447" s="3" t="s">
        <v>6789</v>
      </c>
      <c r="C3447" s="2" t="s">
        <v>13</v>
      </c>
    </row>
    <row r="3448" spans="1:3" ht="54" x14ac:dyDescent="0.6">
      <c r="A3448" s="2" t="s">
        <v>6790</v>
      </c>
      <c r="B3448" s="3" t="s">
        <v>6791</v>
      </c>
      <c r="C3448" s="2" t="s">
        <v>10</v>
      </c>
    </row>
    <row r="3449" spans="1:3" x14ac:dyDescent="0.6">
      <c r="A3449" s="2" t="s">
        <v>6792</v>
      </c>
      <c r="B3449" s="3" t="s">
        <v>6793</v>
      </c>
      <c r="C3449" s="2" t="s">
        <v>13</v>
      </c>
    </row>
    <row r="3450" spans="1:3" ht="36" x14ac:dyDescent="0.6">
      <c r="A3450" s="2" t="s">
        <v>6794</v>
      </c>
      <c r="B3450" s="3" t="s">
        <v>6795</v>
      </c>
      <c r="C3450" s="2" t="s">
        <v>13</v>
      </c>
    </row>
    <row r="3451" spans="1:3" ht="36" x14ac:dyDescent="0.6">
      <c r="A3451" s="2" t="s">
        <v>6796</v>
      </c>
      <c r="B3451" s="3" t="s">
        <v>6797</v>
      </c>
      <c r="C3451" s="2" t="s">
        <v>13</v>
      </c>
    </row>
    <row r="3452" spans="1:3" ht="36" x14ac:dyDescent="0.6">
      <c r="A3452" s="2" t="s">
        <v>6798</v>
      </c>
      <c r="B3452" s="3" t="s">
        <v>6799</v>
      </c>
      <c r="C3452" s="2" t="s">
        <v>13</v>
      </c>
    </row>
    <row r="3453" spans="1:3" x14ac:dyDescent="0.6">
      <c r="A3453" s="2" t="s">
        <v>6800</v>
      </c>
      <c r="B3453" s="3" t="s">
        <v>6801</v>
      </c>
      <c r="C3453" s="2" t="s">
        <v>13</v>
      </c>
    </row>
    <row r="3454" spans="1:3" ht="36" x14ac:dyDescent="0.6">
      <c r="A3454" s="2" t="s">
        <v>6802</v>
      </c>
      <c r="B3454" s="3" t="s">
        <v>6803</v>
      </c>
      <c r="C3454" s="2" t="s">
        <v>10</v>
      </c>
    </row>
    <row r="3455" spans="1:3" x14ac:dyDescent="0.6">
      <c r="A3455" s="2" t="s">
        <v>6804</v>
      </c>
      <c r="B3455" s="3" t="s">
        <v>6805</v>
      </c>
      <c r="C3455" s="2" t="s">
        <v>13</v>
      </c>
    </row>
    <row r="3456" spans="1:3" ht="54" x14ac:dyDescent="0.6">
      <c r="A3456" s="2" t="s">
        <v>6806</v>
      </c>
      <c r="B3456" s="3" t="s">
        <v>6807</v>
      </c>
      <c r="C3456" s="2" t="s">
        <v>13</v>
      </c>
    </row>
    <row r="3457" spans="1:3" ht="36" x14ac:dyDescent="0.6">
      <c r="A3457" s="2" t="s">
        <v>6808</v>
      </c>
      <c r="B3457" s="3" t="s">
        <v>6809</v>
      </c>
      <c r="C3457" s="2" t="s">
        <v>5</v>
      </c>
    </row>
    <row r="3458" spans="1:3" x14ac:dyDescent="0.6">
      <c r="A3458" s="2" t="s">
        <v>6810</v>
      </c>
      <c r="B3458" s="3" t="s">
        <v>6811</v>
      </c>
      <c r="C3458" s="2" t="s">
        <v>5</v>
      </c>
    </row>
    <row r="3459" spans="1:3" ht="54" x14ac:dyDescent="0.6">
      <c r="A3459" s="2" t="s">
        <v>6812</v>
      </c>
      <c r="B3459" s="3" t="s">
        <v>6813</v>
      </c>
      <c r="C3459" s="2" t="s">
        <v>5</v>
      </c>
    </row>
    <row r="3460" spans="1:3" ht="54" x14ac:dyDescent="0.6">
      <c r="A3460" s="2" t="s">
        <v>6814</v>
      </c>
      <c r="B3460" s="3" t="s">
        <v>6815</v>
      </c>
      <c r="C3460" s="2" t="s">
        <v>10</v>
      </c>
    </row>
    <row r="3461" spans="1:3" ht="54" x14ac:dyDescent="0.6">
      <c r="A3461" s="2" t="s">
        <v>6816</v>
      </c>
      <c r="B3461" s="3" t="s">
        <v>6817</v>
      </c>
      <c r="C3461" s="2" t="s">
        <v>10</v>
      </c>
    </row>
    <row r="3462" spans="1:3" ht="36" x14ac:dyDescent="0.6">
      <c r="A3462" s="2" t="s">
        <v>6818</v>
      </c>
      <c r="B3462" s="3" t="s">
        <v>6819</v>
      </c>
      <c r="C3462" s="2" t="s">
        <v>13</v>
      </c>
    </row>
    <row r="3463" spans="1:3" ht="54" x14ac:dyDescent="0.6">
      <c r="A3463" s="2" t="s">
        <v>6820</v>
      </c>
      <c r="B3463" s="3" t="s">
        <v>6821</v>
      </c>
      <c r="C3463" s="2" t="s">
        <v>5</v>
      </c>
    </row>
    <row r="3464" spans="1:3" ht="54" x14ac:dyDescent="0.6">
      <c r="A3464" s="2" t="s">
        <v>6822</v>
      </c>
      <c r="B3464" s="3" t="s">
        <v>6823</v>
      </c>
      <c r="C3464" s="2" t="s">
        <v>13</v>
      </c>
    </row>
    <row r="3465" spans="1:3" ht="36" x14ac:dyDescent="0.6">
      <c r="A3465" s="2" t="s">
        <v>6824</v>
      </c>
      <c r="B3465" s="3" t="s">
        <v>6825</v>
      </c>
      <c r="C3465" s="2" t="s">
        <v>13</v>
      </c>
    </row>
    <row r="3466" spans="1:3" ht="36" x14ac:dyDescent="0.6">
      <c r="A3466" s="2" t="s">
        <v>6826</v>
      </c>
      <c r="B3466" s="3" t="s">
        <v>6827</v>
      </c>
      <c r="C3466" s="2" t="s">
        <v>13</v>
      </c>
    </row>
    <row r="3467" spans="1:3" ht="54" x14ac:dyDescent="0.6">
      <c r="A3467" s="2" t="s">
        <v>6828</v>
      </c>
      <c r="B3467" s="3" t="s">
        <v>6829</v>
      </c>
      <c r="C3467" s="2" t="s">
        <v>5</v>
      </c>
    </row>
    <row r="3468" spans="1:3" ht="54" x14ac:dyDescent="0.6">
      <c r="A3468" s="2" t="s">
        <v>6830</v>
      </c>
      <c r="B3468" s="3" t="s">
        <v>6831</v>
      </c>
      <c r="C3468" s="2" t="s">
        <v>5</v>
      </c>
    </row>
    <row r="3469" spans="1:3" ht="54" x14ac:dyDescent="0.6">
      <c r="A3469" s="2" t="s">
        <v>6832</v>
      </c>
      <c r="B3469" s="3" t="s">
        <v>6833</v>
      </c>
      <c r="C3469" s="2" t="s">
        <v>10</v>
      </c>
    </row>
    <row r="3470" spans="1:3" x14ac:dyDescent="0.6">
      <c r="A3470" s="2" t="s">
        <v>6834</v>
      </c>
      <c r="B3470" s="3" t="s">
        <v>6835</v>
      </c>
      <c r="C3470" s="2" t="s">
        <v>13</v>
      </c>
    </row>
    <row r="3471" spans="1:3" ht="54" x14ac:dyDescent="0.6">
      <c r="A3471" s="2" t="s">
        <v>6836</v>
      </c>
      <c r="B3471" s="3" t="s">
        <v>6837</v>
      </c>
      <c r="C3471" s="2" t="s">
        <v>5</v>
      </c>
    </row>
    <row r="3472" spans="1:3" x14ac:dyDescent="0.6">
      <c r="A3472" s="2" t="s">
        <v>6838</v>
      </c>
      <c r="B3472" s="3" t="s">
        <v>6839</v>
      </c>
      <c r="C3472" s="2" t="s">
        <v>13</v>
      </c>
    </row>
    <row r="3473" spans="1:3" ht="36" x14ac:dyDescent="0.6">
      <c r="A3473" s="2" t="s">
        <v>6840</v>
      </c>
      <c r="B3473" s="3" t="s">
        <v>6841</v>
      </c>
      <c r="C3473" s="2" t="s">
        <v>13</v>
      </c>
    </row>
    <row r="3474" spans="1:3" ht="54" x14ac:dyDescent="0.6">
      <c r="A3474" s="2" t="s">
        <v>6842</v>
      </c>
      <c r="B3474" s="3" t="s">
        <v>6843</v>
      </c>
      <c r="C3474" s="2" t="s">
        <v>10</v>
      </c>
    </row>
    <row r="3475" spans="1:3" x14ac:dyDescent="0.6">
      <c r="A3475" s="2" t="s">
        <v>6844</v>
      </c>
      <c r="B3475" s="3" t="s">
        <v>6845</v>
      </c>
      <c r="C3475" s="2" t="s">
        <v>13</v>
      </c>
    </row>
    <row r="3476" spans="1:3" ht="36" x14ac:dyDescent="0.6">
      <c r="A3476" s="2" t="s">
        <v>6846</v>
      </c>
      <c r="B3476" s="3" t="s">
        <v>1928</v>
      </c>
      <c r="C3476" s="2" t="s">
        <v>10</v>
      </c>
    </row>
    <row r="3477" spans="1:3" ht="36" x14ac:dyDescent="0.6">
      <c r="A3477" s="2" t="s">
        <v>6847</v>
      </c>
      <c r="B3477" s="3" t="s">
        <v>6848</v>
      </c>
      <c r="C3477" s="2" t="s">
        <v>5</v>
      </c>
    </row>
    <row r="3478" spans="1:3" ht="36" x14ac:dyDescent="0.6">
      <c r="A3478" s="2" t="s">
        <v>6849</v>
      </c>
      <c r="B3478" s="3" t="s">
        <v>6850</v>
      </c>
      <c r="C3478" s="2" t="s">
        <v>5</v>
      </c>
    </row>
    <row r="3479" spans="1:3" ht="36" x14ac:dyDescent="0.6">
      <c r="A3479" s="2" t="s">
        <v>6851</v>
      </c>
      <c r="B3479" s="3" t="s">
        <v>6852</v>
      </c>
      <c r="C3479" s="2" t="s">
        <v>5</v>
      </c>
    </row>
    <row r="3480" spans="1:3" ht="36" x14ac:dyDescent="0.6">
      <c r="A3480" s="2" t="s">
        <v>6853</v>
      </c>
      <c r="B3480" s="3" t="s">
        <v>6854</v>
      </c>
      <c r="C3480" s="2" t="s">
        <v>5</v>
      </c>
    </row>
    <row r="3481" spans="1:3" ht="36" x14ac:dyDescent="0.6">
      <c r="A3481" s="2" t="s">
        <v>6855</v>
      </c>
      <c r="B3481" s="3" t="s">
        <v>6856</v>
      </c>
      <c r="C3481" s="2" t="s">
        <v>5</v>
      </c>
    </row>
    <row r="3482" spans="1:3" ht="36" x14ac:dyDescent="0.6">
      <c r="A3482" s="2" t="s">
        <v>6857</v>
      </c>
      <c r="B3482" s="3" t="s">
        <v>6858</v>
      </c>
      <c r="C3482" s="2" t="s">
        <v>5</v>
      </c>
    </row>
    <row r="3483" spans="1:3" ht="36" x14ac:dyDescent="0.6">
      <c r="A3483" s="2" t="s">
        <v>6859</v>
      </c>
      <c r="B3483" s="3" t="s">
        <v>6860</v>
      </c>
      <c r="C3483" s="2" t="s">
        <v>5</v>
      </c>
    </row>
    <row r="3484" spans="1:3" ht="54" x14ac:dyDescent="0.6">
      <c r="A3484" s="2" t="s">
        <v>6861</v>
      </c>
      <c r="B3484" s="3" t="s">
        <v>6862</v>
      </c>
      <c r="C3484" s="2" t="s">
        <v>5</v>
      </c>
    </row>
    <row r="3485" spans="1:3" ht="54" x14ac:dyDescent="0.6">
      <c r="A3485" s="2" t="s">
        <v>6863</v>
      </c>
      <c r="B3485" s="3" t="s">
        <v>6864</v>
      </c>
      <c r="C3485" s="2" t="s">
        <v>13</v>
      </c>
    </row>
    <row r="3486" spans="1:3" ht="36" x14ac:dyDescent="0.6">
      <c r="A3486" s="2" t="s">
        <v>6865</v>
      </c>
      <c r="B3486" s="3" t="s">
        <v>6866</v>
      </c>
      <c r="C3486" s="2" t="s">
        <v>5</v>
      </c>
    </row>
    <row r="3487" spans="1:3" ht="36" x14ac:dyDescent="0.6">
      <c r="A3487" s="2" t="s">
        <v>6867</v>
      </c>
      <c r="B3487" s="3" t="s">
        <v>39</v>
      </c>
      <c r="C3487" s="2" t="s">
        <v>13</v>
      </c>
    </row>
    <row r="3488" spans="1:3" ht="36" x14ac:dyDescent="0.6">
      <c r="A3488" s="2" t="s">
        <v>6868</v>
      </c>
      <c r="B3488" s="3" t="s">
        <v>6869</v>
      </c>
      <c r="C3488" s="2" t="s">
        <v>5</v>
      </c>
    </row>
    <row r="3489" spans="1:3" ht="36" x14ac:dyDescent="0.6">
      <c r="A3489" s="2" t="s">
        <v>6870</v>
      </c>
      <c r="B3489" s="3" t="s">
        <v>6871</v>
      </c>
      <c r="C3489" s="2" t="s">
        <v>5</v>
      </c>
    </row>
    <row r="3490" spans="1:3" ht="36" x14ac:dyDescent="0.6">
      <c r="A3490" s="2" t="s">
        <v>6872</v>
      </c>
      <c r="B3490" s="3" t="s">
        <v>6873</v>
      </c>
      <c r="C3490" s="2" t="s">
        <v>13</v>
      </c>
    </row>
    <row r="3491" spans="1:3" ht="54" x14ac:dyDescent="0.6">
      <c r="A3491" s="2" t="s">
        <v>6874</v>
      </c>
      <c r="B3491" s="3" t="s">
        <v>6875</v>
      </c>
      <c r="C3491" s="2" t="s">
        <v>13</v>
      </c>
    </row>
    <row r="3492" spans="1:3" ht="54" x14ac:dyDescent="0.6">
      <c r="A3492" s="2" t="s">
        <v>6876</v>
      </c>
      <c r="B3492" s="3" t="s">
        <v>6877</v>
      </c>
      <c r="C3492" s="2" t="s">
        <v>5</v>
      </c>
    </row>
    <row r="3493" spans="1:3" ht="36" x14ac:dyDescent="0.6">
      <c r="A3493" s="2" t="s">
        <v>6878</v>
      </c>
      <c r="B3493" s="3" t="s">
        <v>6879</v>
      </c>
      <c r="C3493" s="2" t="s">
        <v>5</v>
      </c>
    </row>
    <row r="3494" spans="1:3" ht="36" x14ac:dyDescent="0.6">
      <c r="A3494" s="2" t="s">
        <v>6880</v>
      </c>
      <c r="B3494" s="3" t="s">
        <v>6881</v>
      </c>
      <c r="C3494" s="2" t="s">
        <v>5</v>
      </c>
    </row>
    <row r="3495" spans="1:3" ht="36" x14ac:dyDescent="0.6">
      <c r="A3495" s="2" t="s">
        <v>6882</v>
      </c>
      <c r="B3495" s="3" t="s">
        <v>6883</v>
      </c>
      <c r="C3495" s="2" t="s">
        <v>5</v>
      </c>
    </row>
    <row r="3496" spans="1:3" x14ac:dyDescent="0.6">
      <c r="A3496" s="2" t="s">
        <v>6884</v>
      </c>
      <c r="B3496" s="3" t="s">
        <v>6885</v>
      </c>
      <c r="C3496" s="2" t="s">
        <v>13</v>
      </c>
    </row>
    <row r="3497" spans="1:3" ht="36" x14ac:dyDescent="0.6">
      <c r="A3497" s="2" t="s">
        <v>6886</v>
      </c>
      <c r="B3497" s="3" t="s">
        <v>6887</v>
      </c>
      <c r="C3497" s="2" t="s">
        <v>5</v>
      </c>
    </row>
    <row r="3498" spans="1:3" ht="36" x14ac:dyDescent="0.6">
      <c r="A3498" s="2" t="s">
        <v>6888</v>
      </c>
      <c r="B3498" s="3" t="s">
        <v>947</v>
      </c>
      <c r="C3498" s="2" t="s">
        <v>10</v>
      </c>
    </row>
    <row r="3499" spans="1:3" ht="36" x14ac:dyDescent="0.6">
      <c r="A3499" s="2" t="s">
        <v>6889</v>
      </c>
      <c r="B3499" s="3" t="s">
        <v>6890</v>
      </c>
      <c r="C3499" s="2" t="s">
        <v>5</v>
      </c>
    </row>
    <row r="3500" spans="1:3" ht="36" x14ac:dyDescent="0.6">
      <c r="A3500" s="2" t="s">
        <v>6891</v>
      </c>
      <c r="B3500" s="3" t="s">
        <v>6892</v>
      </c>
      <c r="C3500" s="2" t="s">
        <v>5</v>
      </c>
    </row>
    <row r="3501" spans="1:3" ht="36" x14ac:dyDescent="0.6">
      <c r="A3501" s="2" t="s">
        <v>6893</v>
      </c>
      <c r="B3501" s="3" t="s">
        <v>6894</v>
      </c>
      <c r="C3501" s="2" t="s">
        <v>5</v>
      </c>
    </row>
    <row r="3502" spans="1:3" x14ac:dyDescent="0.6">
      <c r="A3502" s="2" t="s">
        <v>6895</v>
      </c>
      <c r="B3502" s="3" t="s">
        <v>6896</v>
      </c>
      <c r="C3502" s="2" t="s">
        <v>5</v>
      </c>
    </row>
    <row r="3503" spans="1:3" ht="36" x14ac:dyDescent="0.6">
      <c r="A3503" s="2" t="s">
        <v>6897</v>
      </c>
      <c r="B3503" s="3" t="s">
        <v>6898</v>
      </c>
      <c r="C3503" s="2" t="s">
        <v>5</v>
      </c>
    </row>
    <row r="3504" spans="1:3" ht="36" x14ac:dyDescent="0.6">
      <c r="A3504" s="2" t="s">
        <v>6899</v>
      </c>
      <c r="B3504" s="3" t="s">
        <v>6900</v>
      </c>
      <c r="C3504" s="2" t="s">
        <v>5</v>
      </c>
    </row>
    <row r="3505" spans="1:3" ht="36" x14ac:dyDescent="0.6">
      <c r="A3505" s="2" t="s">
        <v>6901</v>
      </c>
      <c r="B3505" s="3" t="s">
        <v>6902</v>
      </c>
      <c r="C3505" s="2" t="s">
        <v>5</v>
      </c>
    </row>
    <row r="3506" spans="1:3" ht="36" x14ac:dyDescent="0.6">
      <c r="A3506" s="2" t="s">
        <v>6903</v>
      </c>
      <c r="B3506" s="3" t="s">
        <v>6904</v>
      </c>
      <c r="C3506" s="2" t="s">
        <v>5</v>
      </c>
    </row>
    <row r="3507" spans="1:3" ht="36" x14ac:dyDescent="0.6">
      <c r="A3507" s="2" t="s">
        <v>6905</v>
      </c>
      <c r="B3507" s="3" t="s">
        <v>6906</v>
      </c>
      <c r="C3507" s="2" t="s">
        <v>5</v>
      </c>
    </row>
    <row r="3508" spans="1:3" ht="54" x14ac:dyDescent="0.6">
      <c r="A3508" s="2" t="s">
        <v>6907</v>
      </c>
      <c r="B3508" s="3" t="s">
        <v>6908</v>
      </c>
      <c r="C3508" s="2" t="s">
        <v>10</v>
      </c>
    </row>
    <row r="3509" spans="1:3" x14ac:dyDescent="0.6">
      <c r="A3509" s="2" t="s">
        <v>6909</v>
      </c>
      <c r="B3509" s="3" t="s">
        <v>6910</v>
      </c>
      <c r="C3509" s="2" t="s">
        <v>13</v>
      </c>
    </row>
    <row r="3510" spans="1:3" ht="54" x14ac:dyDescent="0.6">
      <c r="A3510" s="2" t="s">
        <v>6911</v>
      </c>
      <c r="B3510" s="3" t="s">
        <v>6912</v>
      </c>
      <c r="C3510" s="2" t="s">
        <v>13</v>
      </c>
    </row>
    <row r="3511" spans="1:3" x14ac:dyDescent="0.6">
      <c r="A3511" s="2" t="s">
        <v>6913</v>
      </c>
      <c r="B3511" s="3" t="s">
        <v>6914</v>
      </c>
      <c r="C3511" s="2" t="s">
        <v>13</v>
      </c>
    </row>
    <row r="3512" spans="1:3" ht="54" x14ac:dyDescent="0.6">
      <c r="A3512" s="2" t="s">
        <v>6915</v>
      </c>
      <c r="B3512" s="3" t="s">
        <v>6916</v>
      </c>
      <c r="C3512" s="2" t="s">
        <v>13</v>
      </c>
    </row>
    <row r="3513" spans="1:3" ht="36" x14ac:dyDescent="0.6">
      <c r="A3513" s="2" t="s">
        <v>6917</v>
      </c>
      <c r="B3513" s="3" t="s">
        <v>6918</v>
      </c>
      <c r="C3513" s="2" t="s">
        <v>13</v>
      </c>
    </row>
    <row r="3514" spans="1:3" ht="36" x14ac:dyDescent="0.6">
      <c r="A3514" s="2" t="s">
        <v>6919</v>
      </c>
      <c r="B3514" s="3" t="s">
        <v>6920</v>
      </c>
      <c r="C3514" s="2" t="s">
        <v>5</v>
      </c>
    </row>
    <row r="3515" spans="1:3" x14ac:dyDescent="0.6">
      <c r="A3515" s="2" t="s">
        <v>6921</v>
      </c>
      <c r="B3515" s="3" t="s">
        <v>6922</v>
      </c>
      <c r="C3515" s="2" t="s">
        <v>13</v>
      </c>
    </row>
    <row r="3516" spans="1:3" x14ac:dyDescent="0.6">
      <c r="A3516" s="2" t="s">
        <v>6923</v>
      </c>
      <c r="B3516" s="3" t="s">
        <v>6924</v>
      </c>
      <c r="C3516" s="2" t="s">
        <v>5</v>
      </c>
    </row>
    <row r="3517" spans="1:3" ht="54" x14ac:dyDescent="0.6">
      <c r="A3517" s="2" t="s">
        <v>6925</v>
      </c>
      <c r="B3517" s="3" t="s">
        <v>6926</v>
      </c>
      <c r="C3517" s="2" t="s">
        <v>5</v>
      </c>
    </row>
    <row r="3518" spans="1:3" ht="54" x14ac:dyDescent="0.6">
      <c r="A3518" s="2" t="s">
        <v>6927</v>
      </c>
      <c r="B3518" s="3" t="s">
        <v>6928</v>
      </c>
      <c r="C3518" s="2" t="s">
        <v>5</v>
      </c>
    </row>
    <row r="3519" spans="1:3" ht="54" x14ac:dyDescent="0.6">
      <c r="A3519" s="2" t="s">
        <v>6929</v>
      </c>
      <c r="B3519" s="3" t="s">
        <v>6930</v>
      </c>
      <c r="C3519" s="2" t="s">
        <v>5</v>
      </c>
    </row>
    <row r="3520" spans="1:3" ht="36" x14ac:dyDescent="0.6">
      <c r="A3520" s="2" t="s">
        <v>6931</v>
      </c>
      <c r="B3520" s="3" t="s">
        <v>6932</v>
      </c>
      <c r="C3520" s="2" t="s">
        <v>5</v>
      </c>
    </row>
    <row r="3521" spans="1:3" x14ac:dyDescent="0.6">
      <c r="A3521" s="2" t="s">
        <v>6933</v>
      </c>
      <c r="B3521" s="3" t="s">
        <v>6934</v>
      </c>
      <c r="C3521" s="2" t="s">
        <v>5</v>
      </c>
    </row>
    <row r="3522" spans="1:3" ht="54" x14ac:dyDescent="0.6">
      <c r="A3522" s="2" t="s">
        <v>6935</v>
      </c>
      <c r="B3522" s="3" t="s">
        <v>6936</v>
      </c>
      <c r="C3522" s="2" t="s">
        <v>5</v>
      </c>
    </row>
    <row r="3523" spans="1:3" ht="54" x14ac:dyDescent="0.6">
      <c r="A3523" s="2" t="s">
        <v>6937</v>
      </c>
      <c r="B3523" s="3" t="s">
        <v>6938</v>
      </c>
      <c r="C3523" s="2" t="s">
        <v>5</v>
      </c>
    </row>
    <row r="3524" spans="1:3" ht="54" x14ac:dyDescent="0.6">
      <c r="A3524" s="2" t="s">
        <v>6939</v>
      </c>
      <c r="B3524" s="3" t="s">
        <v>6940</v>
      </c>
      <c r="C3524" s="2" t="s">
        <v>5</v>
      </c>
    </row>
    <row r="3525" spans="1:3" ht="36" x14ac:dyDescent="0.6">
      <c r="A3525" s="2" t="s">
        <v>6941</v>
      </c>
      <c r="B3525" s="3" t="s">
        <v>6942</v>
      </c>
      <c r="C3525" s="2" t="s">
        <v>5</v>
      </c>
    </row>
    <row r="3526" spans="1:3" x14ac:dyDescent="0.6">
      <c r="A3526" s="2" t="s">
        <v>6943</v>
      </c>
      <c r="B3526" s="3" t="s">
        <v>6944</v>
      </c>
      <c r="C3526" s="2" t="s">
        <v>13</v>
      </c>
    </row>
    <row r="3527" spans="1:3" ht="54" x14ac:dyDescent="0.6">
      <c r="A3527" s="2" t="s">
        <v>6945</v>
      </c>
      <c r="B3527" s="3" t="s">
        <v>6946</v>
      </c>
      <c r="C3527" s="2" t="s">
        <v>10</v>
      </c>
    </row>
    <row r="3528" spans="1:3" ht="54" x14ac:dyDescent="0.6">
      <c r="A3528" s="2" t="s">
        <v>6947</v>
      </c>
      <c r="B3528" s="3" t="s">
        <v>6948</v>
      </c>
      <c r="C3528" s="2" t="s">
        <v>10</v>
      </c>
    </row>
    <row r="3529" spans="1:3" ht="54" x14ac:dyDescent="0.6">
      <c r="A3529" s="2" t="s">
        <v>6949</v>
      </c>
      <c r="B3529" s="3" t="s">
        <v>6950</v>
      </c>
      <c r="C3529" s="2" t="s">
        <v>13</v>
      </c>
    </row>
    <row r="3530" spans="1:3" ht="36" x14ac:dyDescent="0.6">
      <c r="A3530" s="2" t="s">
        <v>6951</v>
      </c>
      <c r="B3530" s="3" t="s">
        <v>6952</v>
      </c>
      <c r="C3530" s="2" t="s">
        <v>10</v>
      </c>
    </row>
    <row r="3531" spans="1:3" ht="54" x14ac:dyDescent="0.6">
      <c r="A3531" s="2" t="s">
        <v>6953</v>
      </c>
      <c r="B3531" s="3" t="s">
        <v>6954</v>
      </c>
      <c r="C3531" s="2" t="s">
        <v>10</v>
      </c>
    </row>
    <row r="3532" spans="1:3" ht="54" x14ac:dyDescent="0.6">
      <c r="A3532" s="2" t="s">
        <v>6955</v>
      </c>
      <c r="B3532" s="3" t="s">
        <v>6956</v>
      </c>
      <c r="C3532" s="2" t="s">
        <v>13</v>
      </c>
    </row>
    <row r="3533" spans="1:3" ht="54" x14ac:dyDescent="0.6">
      <c r="A3533" s="2" t="s">
        <v>6957</v>
      </c>
      <c r="B3533" s="3" t="s">
        <v>6958</v>
      </c>
      <c r="C3533" s="2" t="s">
        <v>10</v>
      </c>
    </row>
    <row r="3534" spans="1:3" ht="36" x14ac:dyDescent="0.6">
      <c r="A3534" s="2" t="s">
        <v>6959</v>
      </c>
      <c r="B3534" s="3" t="s">
        <v>6960</v>
      </c>
      <c r="C3534" s="2" t="s">
        <v>10</v>
      </c>
    </row>
    <row r="3535" spans="1:3" ht="54" x14ac:dyDescent="0.6">
      <c r="A3535" s="2" t="s">
        <v>6961</v>
      </c>
      <c r="B3535" s="3" t="s">
        <v>6962</v>
      </c>
      <c r="C3535" s="2" t="s">
        <v>10</v>
      </c>
    </row>
    <row r="3536" spans="1:3" ht="54" x14ac:dyDescent="0.6">
      <c r="A3536" s="2" t="s">
        <v>6963</v>
      </c>
      <c r="B3536" s="3" t="s">
        <v>6964</v>
      </c>
      <c r="C3536" s="2" t="s">
        <v>5</v>
      </c>
    </row>
    <row r="3537" spans="1:3" ht="54" x14ac:dyDescent="0.6">
      <c r="A3537" s="2" t="s">
        <v>6965</v>
      </c>
      <c r="B3537" s="3" t="s">
        <v>6966</v>
      </c>
      <c r="C3537" s="2" t="s">
        <v>13</v>
      </c>
    </row>
    <row r="3538" spans="1:3" ht="36" x14ac:dyDescent="0.6">
      <c r="A3538" s="2" t="s">
        <v>6967</v>
      </c>
      <c r="B3538" s="3" t="s">
        <v>6968</v>
      </c>
      <c r="C3538" s="2" t="s">
        <v>5</v>
      </c>
    </row>
    <row r="3539" spans="1:3" x14ac:dyDescent="0.6">
      <c r="A3539" s="2" t="s">
        <v>6969</v>
      </c>
      <c r="B3539" s="3" t="s">
        <v>6970</v>
      </c>
      <c r="C3539" s="2" t="s">
        <v>13</v>
      </c>
    </row>
    <row r="3540" spans="1:3" ht="54" x14ac:dyDescent="0.6">
      <c r="A3540" s="2" t="s">
        <v>6971</v>
      </c>
      <c r="B3540" s="3" t="s">
        <v>6972</v>
      </c>
      <c r="C3540" s="2" t="s">
        <v>13</v>
      </c>
    </row>
    <row r="3541" spans="1:3" ht="54" x14ac:dyDescent="0.6">
      <c r="A3541" s="2" t="s">
        <v>6973</v>
      </c>
      <c r="B3541" s="3" t="s">
        <v>6974</v>
      </c>
      <c r="C3541" s="2" t="s">
        <v>5</v>
      </c>
    </row>
    <row r="3542" spans="1:3" ht="36" x14ac:dyDescent="0.6">
      <c r="A3542" s="2" t="s">
        <v>6975</v>
      </c>
      <c r="B3542" s="3" t="s">
        <v>6976</v>
      </c>
      <c r="C3542" s="2" t="s">
        <v>5</v>
      </c>
    </row>
    <row r="3543" spans="1:3" x14ac:dyDescent="0.6">
      <c r="A3543" s="2" t="s">
        <v>6977</v>
      </c>
      <c r="B3543" s="3" t="s">
        <v>6978</v>
      </c>
      <c r="C3543" s="2" t="s">
        <v>5</v>
      </c>
    </row>
    <row r="3544" spans="1:3" ht="54" x14ac:dyDescent="0.6">
      <c r="A3544" s="2" t="s">
        <v>6979</v>
      </c>
      <c r="B3544" s="3" t="s">
        <v>6980</v>
      </c>
      <c r="C3544" s="2" t="s">
        <v>13</v>
      </c>
    </row>
    <row r="3545" spans="1:3" ht="54" x14ac:dyDescent="0.6">
      <c r="A3545" s="2" t="s">
        <v>6981</v>
      </c>
      <c r="B3545" s="3" t="s">
        <v>6982</v>
      </c>
      <c r="C3545" s="2" t="s">
        <v>10</v>
      </c>
    </row>
    <row r="3546" spans="1:3" ht="54" x14ac:dyDescent="0.6">
      <c r="A3546" s="2" t="s">
        <v>6983</v>
      </c>
      <c r="B3546" s="3" t="s">
        <v>6984</v>
      </c>
      <c r="C3546" s="2" t="s">
        <v>13</v>
      </c>
    </row>
    <row r="3547" spans="1:3" ht="36" x14ac:dyDescent="0.6">
      <c r="A3547" s="2" t="s">
        <v>6985</v>
      </c>
      <c r="B3547" s="3" t="s">
        <v>6986</v>
      </c>
      <c r="C3547" s="2" t="s">
        <v>5</v>
      </c>
    </row>
    <row r="3548" spans="1:3" x14ac:dyDescent="0.6">
      <c r="A3548" s="2" t="s">
        <v>6987</v>
      </c>
      <c r="B3548" s="3" t="s">
        <v>6988</v>
      </c>
      <c r="C3548" s="2" t="s">
        <v>13</v>
      </c>
    </row>
    <row r="3549" spans="1:3" ht="36" x14ac:dyDescent="0.6">
      <c r="A3549" s="2" t="s">
        <v>6989</v>
      </c>
      <c r="B3549" s="3" t="s">
        <v>6990</v>
      </c>
      <c r="C3549" s="2" t="s">
        <v>13</v>
      </c>
    </row>
    <row r="3550" spans="1:3" x14ac:dyDescent="0.6">
      <c r="A3550" s="2" t="s">
        <v>6991</v>
      </c>
      <c r="B3550" s="3" t="s">
        <v>6992</v>
      </c>
      <c r="C3550" s="2" t="s">
        <v>13</v>
      </c>
    </row>
    <row r="3551" spans="1:3" x14ac:dyDescent="0.6">
      <c r="A3551" s="2" t="s">
        <v>6993</v>
      </c>
      <c r="B3551" s="3" t="s">
        <v>6994</v>
      </c>
      <c r="C3551" s="2" t="s">
        <v>13</v>
      </c>
    </row>
    <row r="3552" spans="1:3" ht="54" x14ac:dyDescent="0.6">
      <c r="A3552" s="2" t="s">
        <v>6995</v>
      </c>
      <c r="B3552" s="3" t="s">
        <v>6996</v>
      </c>
      <c r="C3552" s="2" t="s">
        <v>5</v>
      </c>
    </row>
    <row r="3553" spans="1:3" ht="36" x14ac:dyDescent="0.6">
      <c r="A3553" s="2" t="s">
        <v>6997</v>
      </c>
      <c r="B3553" s="3" t="s">
        <v>6998</v>
      </c>
      <c r="C3553" s="2" t="s">
        <v>13</v>
      </c>
    </row>
    <row r="3554" spans="1:3" ht="54" x14ac:dyDescent="0.6">
      <c r="A3554" s="2" t="s">
        <v>6999</v>
      </c>
      <c r="B3554" s="3" t="s">
        <v>7000</v>
      </c>
      <c r="C3554" s="2" t="s">
        <v>13</v>
      </c>
    </row>
    <row r="3555" spans="1:3" ht="54" x14ac:dyDescent="0.6">
      <c r="A3555" s="2" t="s">
        <v>7001</v>
      </c>
      <c r="B3555" s="3" t="s">
        <v>7002</v>
      </c>
      <c r="C3555" s="2" t="s">
        <v>5</v>
      </c>
    </row>
    <row r="3556" spans="1:3" ht="36" x14ac:dyDescent="0.6">
      <c r="A3556" s="2" t="s">
        <v>7003</v>
      </c>
      <c r="B3556" s="3" t="s">
        <v>7004</v>
      </c>
      <c r="C3556" s="2" t="s">
        <v>5</v>
      </c>
    </row>
    <row r="3557" spans="1:3" ht="36" x14ac:dyDescent="0.6">
      <c r="A3557" s="2" t="s">
        <v>7005</v>
      </c>
      <c r="B3557" s="3" t="s">
        <v>7006</v>
      </c>
      <c r="C3557" s="2" t="s">
        <v>5</v>
      </c>
    </row>
    <row r="3558" spans="1:3" ht="36" x14ac:dyDescent="0.6">
      <c r="A3558" s="2" t="s">
        <v>7007</v>
      </c>
      <c r="B3558" s="3" t="s">
        <v>7008</v>
      </c>
      <c r="C3558" s="2" t="s">
        <v>13</v>
      </c>
    </row>
    <row r="3559" spans="1:3" ht="36" x14ac:dyDescent="0.6">
      <c r="A3559" s="2" t="s">
        <v>7009</v>
      </c>
      <c r="B3559" s="3" t="s">
        <v>7010</v>
      </c>
      <c r="C3559" s="2" t="s">
        <v>13</v>
      </c>
    </row>
    <row r="3560" spans="1:3" ht="54" x14ac:dyDescent="0.6">
      <c r="A3560" s="2" t="s">
        <v>7011</v>
      </c>
      <c r="B3560" s="3" t="s">
        <v>7012</v>
      </c>
      <c r="C3560" s="2" t="s">
        <v>5</v>
      </c>
    </row>
    <row r="3561" spans="1:3" ht="54" x14ac:dyDescent="0.6">
      <c r="A3561" s="2" t="s">
        <v>7013</v>
      </c>
      <c r="B3561" s="3" t="s">
        <v>7014</v>
      </c>
      <c r="C3561" s="2" t="s">
        <v>5</v>
      </c>
    </row>
    <row r="3562" spans="1:3" ht="36" x14ac:dyDescent="0.6">
      <c r="A3562" s="2" t="s">
        <v>7015</v>
      </c>
      <c r="B3562" s="3" t="s">
        <v>7016</v>
      </c>
      <c r="C3562" s="2" t="s">
        <v>5</v>
      </c>
    </row>
    <row r="3563" spans="1:3" ht="36" x14ac:dyDescent="0.6">
      <c r="A3563" s="2" t="s">
        <v>7017</v>
      </c>
      <c r="B3563" s="3" t="s">
        <v>7018</v>
      </c>
      <c r="C3563" s="2" t="s">
        <v>5</v>
      </c>
    </row>
    <row r="3564" spans="1:3" ht="36" x14ac:dyDescent="0.6">
      <c r="A3564" s="2" t="s">
        <v>7019</v>
      </c>
      <c r="B3564" s="3" t="s">
        <v>7020</v>
      </c>
      <c r="C3564" s="2" t="s">
        <v>13</v>
      </c>
    </row>
    <row r="3565" spans="1:3" x14ac:dyDescent="0.6">
      <c r="A3565" s="2" t="s">
        <v>7021</v>
      </c>
      <c r="B3565" s="3" t="s">
        <v>7022</v>
      </c>
      <c r="C3565" s="2" t="s">
        <v>10</v>
      </c>
    </row>
    <row r="3566" spans="1:3" ht="54" x14ac:dyDescent="0.6">
      <c r="A3566" s="2" t="s">
        <v>7023</v>
      </c>
      <c r="B3566" s="3" t="s">
        <v>7024</v>
      </c>
      <c r="C3566" s="2" t="s">
        <v>5</v>
      </c>
    </row>
    <row r="3567" spans="1:3" ht="54" x14ac:dyDescent="0.6">
      <c r="A3567" s="2" t="s">
        <v>7025</v>
      </c>
      <c r="B3567" s="3" t="s">
        <v>7026</v>
      </c>
      <c r="C3567" s="2" t="s">
        <v>13</v>
      </c>
    </row>
    <row r="3568" spans="1:3" x14ac:dyDescent="0.6">
      <c r="A3568" s="2" t="s">
        <v>7027</v>
      </c>
      <c r="B3568" s="3" t="s">
        <v>7028</v>
      </c>
      <c r="C3568" s="2" t="s">
        <v>13</v>
      </c>
    </row>
    <row r="3569" spans="1:3" ht="54" x14ac:dyDescent="0.6">
      <c r="A3569" s="2" t="s">
        <v>7029</v>
      </c>
      <c r="B3569" s="3" t="s">
        <v>7030</v>
      </c>
      <c r="C3569" s="2" t="s">
        <v>5</v>
      </c>
    </row>
    <row r="3570" spans="1:3" ht="36" x14ac:dyDescent="0.6">
      <c r="A3570" s="2" t="s">
        <v>7031</v>
      </c>
      <c r="B3570" s="3" t="s">
        <v>7032</v>
      </c>
      <c r="C3570" s="2" t="s">
        <v>10</v>
      </c>
    </row>
    <row r="3571" spans="1:3" ht="36" x14ac:dyDescent="0.6">
      <c r="A3571" s="2" t="s">
        <v>7033</v>
      </c>
      <c r="B3571" s="3" t="s">
        <v>7034</v>
      </c>
      <c r="C3571" s="2" t="s">
        <v>5</v>
      </c>
    </row>
    <row r="3572" spans="1:3" ht="36" x14ac:dyDescent="0.6">
      <c r="A3572" s="2" t="s">
        <v>7035</v>
      </c>
      <c r="B3572" s="3" t="s">
        <v>7036</v>
      </c>
      <c r="C3572" s="2" t="s">
        <v>5</v>
      </c>
    </row>
    <row r="3573" spans="1:3" ht="36" x14ac:dyDescent="0.6">
      <c r="A3573" s="2" t="s">
        <v>7037</v>
      </c>
      <c r="B3573" s="3" t="s">
        <v>7038</v>
      </c>
      <c r="C3573" s="2" t="s">
        <v>10</v>
      </c>
    </row>
    <row r="3574" spans="1:3" ht="36" x14ac:dyDescent="0.6">
      <c r="A3574" s="2" t="s">
        <v>7039</v>
      </c>
      <c r="B3574" s="3" t="s">
        <v>7040</v>
      </c>
      <c r="C3574" s="2" t="s">
        <v>5</v>
      </c>
    </row>
    <row r="3575" spans="1:3" ht="36" x14ac:dyDescent="0.6">
      <c r="A3575" s="2" t="s">
        <v>7041</v>
      </c>
      <c r="B3575" s="3" t="s">
        <v>7042</v>
      </c>
      <c r="C3575" s="2" t="s">
        <v>5</v>
      </c>
    </row>
    <row r="3576" spans="1:3" x14ac:dyDescent="0.6">
      <c r="A3576" s="2" t="s">
        <v>7043</v>
      </c>
      <c r="B3576" s="3" t="s">
        <v>7044</v>
      </c>
      <c r="C3576" s="2" t="s">
        <v>10</v>
      </c>
    </row>
    <row r="3577" spans="1:3" ht="54" x14ac:dyDescent="0.6">
      <c r="A3577" s="2" t="s">
        <v>7045</v>
      </c>
      <c r="B3577" s="3" t="s">
        <v>7046</v>
      </c>
      <c r="C3577" s="2" t="s">
        <v>13</v>
      </c>
    </row>
    <row r="3578" spans="1:3" ht="36" x14ac:dyDescent="0.6">
      <c r="A3578" s="2" t="s">
        <v>7047</v>
      </c>
      <c r="B3578" s="3" t="s">
        <v>7048</v>
      </c>
      <c r="C3578" s="2" t="s">
        <v>5</v>
      </c>
    </row>
    <row r="3579" spans="1:3" ht="36" x14ac:dyDescent="0.6">
      <c r="A3579" s="2" t="s">
        <v>7049</v>
      </c>
      <c r="B3579" s="3" t="s">
        <v>7050</v>
      </c>
      <c r="C3579" s="2" t="s">
        <v>5</v>
      </c>
    </row>
    <row r="3580" spans="1:3" ht="36" x14ac:dyDescent="0.6">
      <c r="A3580" s="2" t="s">
        <v>7051</v>
      </c>
      <c r="B3580" s="3" t="s">
        <v>7052</v>
      </c>
      <c r="C3580" s="2" t="s">
        <v>10</v>
      </c>
    </row>
    <row r="3581" spans="1:3" ht="36" x14ac:dyDescent="0.6">
      <c r="A3581" s="2" t="s">
        <v>7053</v>
      </c>
      <c r="B3581" s="3" t="s">
        <v>7054</v>
      </c>
      <c r="C3581" s="2" t="s">
        <v>13</v>
      </c>
    </row>
    <row r="3582" spans="1:3" ht="36" x14ac:dyDescent="0.6">
      <c r="A3582" s="2" t="s">
        <v>7055</v>
      </c>
      <c r="B3582" s="3" t="s">
        <v>7056</v>
      </c>
      <c r="C3582" s="2" t="s">
        <v>5</v>
      </c>
    </row>
    <row r="3583" spans="1:3" ht="36" x14ac:dyDescent="0.6">
      <c r="A3583" s="2" t="s">
        <v>7057</v>
      </c>
      <c r="B3583" s="3" t="s">
        <v>7058</v>
      </c>
      <c r="C3583" s="2" t="s">
        <v>5</v>
      </c>
    </row>
    <row r="3584" spans="1:3" ht="36" x14ac:dyDescent="0.6">
      <c r="A3584" s="2" t="s">
        <v>7059</v>
      </c>
      <c r="B3584" s="3" t="s">
        <v>7060</v>
      </c>
      <c r="C3584" s="2" t="s">
        <v>5</v>
      </c>
    </row>
    <row r="3585" spans="1:3" ht="36" x14ac:dyDescent="0.6">
      <c r="A3585" s="2" t="s">
        <v>7061</v>
      </c>
      <c r="B3585" s="3" t="s">
        <v>7062</v>
      </c>
      <c r="C3585" s="2" t="s">
        <v>5</v>
      </c>
    </row>
    <row r="3586" spans="1:3" ht="36" x14ac:dyDescent="0.6">
      <c r="A3586" s="2" t="s">
        <v>7063</v>
      </c>
      <c r="B3586" s="3" t="s">
        <v>7064</v>
      </c>
      <c r="C3586" s="2" t="s">
        <v>13</v>
      </c>
    </row>
    <row r="3587" spans="1:3" ht="36" x14ac:dyDescent="0.6">
      <c r="A3587" s="2" t="s">
        <v>7065</v>
      </c>
      <c r="B3587" s="3" t="s">
        <v>7066</v>
      </c>
      <c r="C3587" s="2" t="s">
        <v>5</v>
      </c>
    </row>
    <row r="3588" spans="1:3" ht="36" x14ac:dyDescent="0.6">
      <c r="A3588" s="2" t="s">
        <v>7067</v>
      </c>
      <c r="B3588" s="3" t="s">
        <v>7068</v>
      </c>
      <c r="C3588" s="2" t="s">
        <v>5</v>
      </c>
    </row>
    <row r="3589" spans="1:3" ht="36" x14ac:dyDescent="0.6">
      <c r="A3589" s="2" t="s">
        <v>7069</v>
      </c>
      <c r="B3589" s="3" t="s">
        <v>7070</v>
      </c>
      <c r="C3589" s="2" t="s">
        <v>5</v>
      </c>
    </row>
    <row r="3590" spans="1:3" ht="54" x14ac:dyDescent="0.6">
      <c r="A3590" s="2" t="s">
        <v>7071</v>
      </c>
      <c r="B3590" s="3" t="s">
        <v>7072</v>
      </c>
      <c r="C3590" s="2" t="s">
        <v>13</v>
      </c>
    </row>
    <row r="3591" spans="1:3" x14ac:dyDescent="0.6">
      <c r="A3591" s="2" t="s">
        <v>7073</v>
      </c>
      <c r="B3591" s="3" t="s">
        <v>7074</v>
      </c>
      <c r="C3591" s="2" t="s">
        <v>13</v>
      </c>
    </row>
    <row r="3592" spans="1:3" ht="36" x14ac:dyDescent="0.6">
      <c r="A3592" s="2" t="s">
        <v>7075</v>
      </c>
      <c r="B3592" s="3" t="s">
        <v>7076</v>
      </c>
      <c r="C3592" s="2" t="s">
        <v>5</v>
      </c>
    </row>
    <row r="3593" spans="1:3" ht="36" x14ac:dyDescent="0.6">
      <c r="A3593" s="2" t="s">
        <v>7077</v>
      </c>
      <c r="B3593" s="3" t="s">
        <v>7078</v>
      </c>
      <c r="C3593" s="2" t="s">
        <v>5</v>
      </c>
    </row>
    <row r="3594" spans="1:3" ht="54" x14ac:dyDescent="0.6">
      <c r="A3594" s="2" t="s">
        <v>7079</v>
      </c>
      <c r="B3594" s="3" t="s">
        <v>7080</v>
      </c>
      <c r="C3594" s="2" t="s">
        <v>10</v>
      </c>
    </row>
    <row r="3595" spans="1:3" ht="36" x14ac:dyDescent="0.6">
      <c r="A3595" s="2" t="s">
        <v>7081</v>
      </c>
      <c r="B3595" s="3" t="s">
        <v>7082</v>
      </c>
      <c r="C3595" s="2" t="s">
        <v>5</v>
      </c>
    </row>
    <row r="3596" spans="1:3" ht="36" x14ac:dyDescent="0.6">
      <c r="A3596" s="2" t="s">
        <v>7083</v>
      </c>
      <c r="B3596" s="3" t="s">
        <v>7084</v>
      </c>
      <c r="C3596" s="2" t="s">
        <v>5</v>
      </c>
    </row>
    <row r="3597" spans="1:3" ht="36" x14ac:dyDescent="0.6">
      <c r="A3597" s="2" t="s">
        <v>7085</v>
      </c>
      <c r="B3597" s="3" t="s">
        <v>7086</v>
      </c>
      <c r="C3597" s="2" t="s">
        <v>5</v>
      </c>
    </row>
    <row r="3598" spans="1:3" ht="36" x14ac:dyDescent="0.6">
      <c r="A3598" s="2" t="s">
        <v>7087</v>
      </c>
      <c r="B3598" s="3" t="s">
        <v>949</v>
      </c>
      <c r="C3598" s="2" t="s">
        <v>10</v>
      </c>
    </row>
    <row r="3599" spans="1:3" ht="36" x14ac:dyDescent="0.6">
      <c r="A3599" s="2" t="s">
        <v>7088</v>
      </c>
      <c r="B3599" s="3" t="s">
        <v>7089</v>
      </c>
      <c r="C3599" s="2" t="s">
        <v>13</v>
      </c>
    </row>
    <row r="3600" spans="1:3" ht="36" x14ac:dyDescent="0.6">
      <c r="A3600" s="2" t="s">
        <v>7090</v>
      </c>
      <c r="B3600" s="3" t="s">
        <v>7091</v>
      </c>
      <c r="C3600" s="2" t="s">
        <v>5</v>
      </c>
    </row>
    <row r="3601" spans="1:3" ht="36" x14ac:dyDescent="0.6">
      <c r="A3601" s="2" t="s">
        <v>7092</v>
      </c>
      <c r="B3601" s="3" t="s">
        <v>7093</v>
      </c>
      <c r="C3601" s="2" t="s">
        <v>5</v>
      </c>
    </row>
    <row r="3602" spans="1:3" ht="36" x14ac:dyDescent="0.6">
      <c r="A3602" s="2" t="s">
        <v>7094</v>
      </c>
      <c r="B3602" s="3" t="s">
        <v>7095</v>
      </c>
      <c r="C3602" s="2" t="s">
        <v>5</v>
      </c>
    </row>
    <row r="3603" spans="1:3" ht="36" x14ac:dyDescent="0.6">
      <c r="A3603" s="2" t="s">
        <v>7096</v>
      </c>
      <c r="B3603" s="3" t="s">
        <v>7097</v>
      </c>
      <c r="C3603" s="2" t="s">
        <v>5</v>
      </c>
    </row>
    <row r="3604" spans="1:3" ht="36" x14ac:dyDescent="0.6">
      <c r="A3604" s="2" t="s">
        <v>7098</v>
      </c>
      <c r="B3604" s="3" t="s">
        <v>7099</v>
      </c>
      <c r="C3604" s="2" t="s">
        <v>13</v>
      </c>
    </row>
    <row r="3605" spans="1:3" ht="54" x14ac:dyDescent="0.6">
      <c r="A3605" s="2" t="s">
        <v>7100</v>
      </c>
      <c r="B3605" s="3" t="s">
        <v>7101</v>
      </c>
      <c r="C3605" s="2" t="s">
        <v>5</v>
      </c>
    </row>
    <row r="3606" spans="1:3" x14ac:dyDescent="0.6">
      <c r="A3606" s="2" t="s">
        <v>7102</v>
      </c>
      <c r="B3606" s="3" t="s">
        <v>7103</v>
      </c>
      <c r="C3606" s="2" t="s">
        <v>13</v>
      </c>
    </row>
    <row r="3607" spans="1:3" x14ac:dyDescent="0.6">
      <c r="A3607" s="2" t="s">
        <v>7104</v>
      </c>
      <c r="B3607" s="3" t="s">
        <v>7105</v>
      </c>
      <c r="C3607" s="2" t="s">
        <v>5</v>
      </c>
    </row>
    <row r="3608" spans="1:3" x14ac:dyDescent="0.6">
      <c r="A3608" s="2" t="s">
        <v>7106</v>
      </c>
      <c r="B3608" s="3" t="s">
        <v>7107</v>
      </c>
      <c r="C3608" s="2" t="s">
        <v>13</v>
      </c>
    </row>
    <row r="3609" spans="1:3" x14ac:dyDescent="0.6">
      <c r="A3609" s="2" t="s">
        <v>7108</v>
      </c>
      <c r="B3609" s="3" t="s">
        <v>7109</v>
      </c>
      <c r="C3609" s="2" t="s">
        <v>13</v>
      </c>
    </row>
    <row r="3610" spans="1:3" ht="36" x14ac:dyDescent="0.6">
      <c r="A3610" s="2" t="s">
        <v>7110</v>
      </c>
      <c r="B3610" s="3" t="s">
        <v>7111</v>
      </c>
      <c r="C3610" s="2" t="s">
        <v>5</v>
      </c>
    </row>
    <row r="3611" spans="1:3" ht="36" x14ac:dyDescent="0.6">
      <c r="A3611" s="2" t="s">
        <v>7112</v>
      </c>
      <c r="B3611" s="3" t="s">
        <v>7113</v>
      </c>
      <c r="C3611" s="2" t="s">
        <v>5</v>
      </c>
    </row>
    <row r="3612" spans="1:3" ht="36" x14ac:dyDescent="0.6">
      <c r="A3612" s="2" t="s">
        <v>7114</v>
      </c>
      <c r="B3612" s="3" t="s">
        <v>7115</v>
      </c>
      <c r="C3612" s="2" t="s">
        <v>13</v>
      </c>
    </row>
    <row r="3613" spans="1:3" x14ac:dyDescent="0.6">
      <c r="A3613" s="2" t="s">
        <v>7116</v>
      </c>
      <c r="B3613" s="3" t="s">
        <v>7117</v>
      </c>
      <c r="C3613" s="2" t="s">
        <v>13</v>
      </c>
    </row>
    <row r="3614" spans="1:3" x14ac:dyDescent="0.6">
      <c r="A3614" s="2" t="s">
        <v>7118</v>
      </c>
      <c r="B3614" s="3" t="s">
        <v>7119</v>
      </c>
      <c r="C3614" s="2" t="s">
        <v>13</v>
      </c>
    </row>
    <row r="3615" spans="1:3" ht="36" x14ac:dyDescent="0.6">
      <c r="A3615" s="2" t="s">
        <v>7120</v>
      </c>
      <c r="B3615" s="3" t="s">
        <v>7121</v>
      </c>
      <c r="C3615" s="2" t="s">
        <v>5</v>
      </c>
    </row>
    <row r="3616" spans="1:3" ht="72" x14ac:dyDescent="0.6">
      <c r="A3616" s="2" t="s">
        <v>7122</v>
      </c>
      <c r="B3616" s="3" t="s">
        <v>7123</v>
      </c>
      <c r="C3616" s="2" t="s">
        <v>5</v>
      </c>
    </row>
    <row r="3617" spans="1:3" x14ac:dyDescent="0.6">
      <c r="A3617" s="2" t="s">
        <v>7124</v>
      </c>
      <c r="B3617" s="3" t="s">
        <v>7125</v>
      </c>
      <c r="C3617" s="2" t="s">
        <v>13</v>
      </c>
    </row>
    <row r="3618" spans="1:3" x14ac:dyDescent="0.6">
      <c r="A3618" s="2" t="s">
        <v>7126</v>
      </c>
      <c r="B3618" s="3" t="s">
        <v>7127</v>
      </c>
      <c r="C3618" s="2" t="s">
        <v>13</v>
      </c>
    </row>
    <row r="3619" spans="1:3" ht="54" x14ac:dyDescent="0.6">
      <c r="A3619" s="2" t="s">
        <v>7128</v>
      </c>
      <c r="B3619" s="3" t="s">
        <v>7129</v>
      </c>
      <c r="C3619" s="2" t="s">
        <v>10</v>
      </c>
    </row>
    <row r="3620" spans="1:3" ht="36" x14ac:dyDescent="0.6">
      <c r="A3620" s="2" t="s">
        <v>7130</v>
      </c>
      <c r="B3620" s="3" t="s">
        <v>7131</v>
      </c>
      <c r="C3620" s="2" t="s">
        <v>13</v>
      </c>
    </row>
    <row r="3621" spans="1:3" ht="54" x14ac:dyDescent="0.6">
      <c r="A3621" s="2" t="s">
        <v>7132</v>
      </c>
      <c r="B3621" s="3" t="s">
        <v>7133</v>
      </c>
      <c r="C3621" s="2" t="s">
        <v>13</v>
      </c>
    </row>
    <row r="3622" spans="1:3" ht="36" x14ac:dyDescent="0.6">
      <c r="A3622" s="2" t="s">
        <v>7134</v>
      </c>
      <c r="B3622" s="3" t="s">
        <v>7135</v>
      </c>
      <c r="C3622" s="2" t="s">
        <v>13</v>
      </c>
    </row>
    <row r="3623" spans="1:3" ht="36" x14ac:dyDescent="0.6">
      <c r="A3623" s="2" t="s">
        <v>7136</v>
      </c>
      <c r="B3623" s="3" t="s">
        <v>7137</v>
      </c>
      <c r="C3623" s="2" t="s">
        <v>10</v>
      </c>
    </row>
    <row r="3624" spans="1:3" ht="54" x14ac:dyDescent="0.6">
      <c r="A3624" s="2" t="s">
        <v>7138</v>
      </c>
      <c r="B3624" s="3" t="s">
        <v>7139</v>
      </c>
      <c r="C3624" s="2" t="s">
        <v>10</v>
      </c>
    </row>
    <row r="3625" spans="1:3" ht="54" x14ac:dyDescent="0.6">
      <c r="A3625" s="2" t="s">
        <v>7140</v>
      </c>
      <c r="B3625" s="3" t="s">
        <v>7141</v>
      </c>
      <c r="C3625" s="2" t="s">
        <v>13</v>
      </c>
    </row>
    <row r="3626" spans="1:3" ht="54" x14ac:dyDescent="0.6">
      <c r="A3626" s="2" t="s">
        <v>7142</v>
      </c>
      <c r="B3626" s="3" t="s">
        <v>7143</v>
      </c>
      <c r="C3626" s="2" t="s">
        <v>13</v>
      </c>
    </row>
    <row r="3627" spans="1:3" x14ac:dyDescent="0.6">
      <c r="A3627" s="2" t="s">
        <v>7144</v>
      </c>
      <c r="B3627" s="3" t="s">
        <v>7145</v>
      </c>
      <c r="C3627" s="2" t="s">
        <v>13</v>
      </c>
    </row>
    <row r="3628" spans="1:3" ht="36" x14ac:dyDescent="0.6">
      <c r="A3628" s="2" t="s">
        <v>7146</v>
      </c>
      <c r="B3628" s="3" t="s">
        <v>7147</v>
      </c>
      <c r="C3628" s="2" t="s">
        <v>13</v>
      </c>
    </row>
    <row r="3629" spans="1:3" ht="36" x14ac:dyDescent="0.6">
      <c r="A3629" s="2" t="s">
        <v>7148</v>
      </c>
      <c r="B3629" s="3" t="s">
        <v>7149</v>
      </c>
      <c r="C3629" s="2" t="s">
        <v>13</v>
      </c>
    </row>
    <row r="3630" spans="1:3" x14ac:dyDescent="0.6">
      <c r="A3630" s="2" t="s">
        <v>7150</v>
      </c>
      <c r="B3630" s="3" t="s">
        <v>7151</v>
      </c>
      <c r="C3630" s="2" t="s">
        <v>13</v>
      </c>
    </row>
    <row r="3631" spans="1:3" x14ac:dyDescent="0.6">
      <c r="A3631" s="2" t="s">
        <v>7152</v>
      </c>
      <c r="B3631" s="3" t="s">
        <v>7153</v>
      </c>
      <c r="C3631" s="2" t="s">
        <v>13</v>
      </c>
    </row>
    <row r="3632" spans="1:3" ht="36" x14ac:dyDescent="0.6">
      <c r="A3632" s="2" t="s">
        <v>7154</v>
      </c>
      <c r="B3632" s="3" t="s">
        <v>7155</v>
      </c>
      <c r="C3632" s="2" t="s">
        <v>5</v>
      </c>
    </row>
    <row r="3633" spans="1:3" ht="36" x14ac:dyDescent="0.6">
      <c r="A3633" s="2" t="s">
        <v>7156</v>
      </c>
      <c r="B3633" s="3" t="s">
        <v>7157</v>
      </c>
      <c r="C3633" s="2" t="s">
        <v>10</v>
      </c>
    </row>
    <row r="3634" spans="1:3" ht="36" x14ac:dyDescent="0.6">
      <c r="A3634" s="2" t="s">
        <v>7158</v>
      </c>
      <c r="B3634" s="3" t="s">
        <v>7159</v>
      </c>
      <c r="C3634" s="2" t="s">
        <v>10</v>
      </c>
    </row>
    <row r="3635" spans="1:3" ht="36" x14ac:dyDescent="0.6">
      <c r="A3635" s="2" t="s">
        <v>7160</v>
      </c>
      <c r="B3635" s="3" t="s">
        <v>7161</v>
      </c>
      <c r="C3635" s="2" t="s">
        <v>13</v>
      </c>
    </row>
    <row r="3636" spans="1:3" x14ac:dyDescent="0.6">
      <c r="A3636" s="2" t="s">
        <v>7162</v>
      </c>
      <c r="B3636" s="3" t="s">
        <v>7163</v>
      </c>
      <c r="C3636" s="2" t="s">
        <v>10</v>
      </c>
    </row>
    <row r="3637" spans="1:3" ht="36" x14ac:dyDescent="0.6">
      <c r="A3637" s="2" t="s">
        <v>7164</v>
      </c>
      <c r="B3637" s="3" t="s">
        <v>7165</v>
      </c>
      <c r="C3637" s="2" t="s">
        <v>13</v>
      </c>
    </row>
    <row r="3638" spans="1:3" ht="36" x14ac:dyDescent="0.6">
      <c r="A3638" s="2" t="s">
        <v>7166</v>
      </c>
      <c r="B3638" s="3" t="s">
        <v>7167</v>
      </c>
      <c r="C3638" s="2" t="s">
        <v>10</v>
      </c>
    </row>
    <row r="3639" spans="1:3" ht="54" x14ac:dyDescent="0.6">
      <c r="A3639" s="2" t="s">
        <v>7168</v>
      </c>
      <c r="B3639" s="3" t="s">
        <v>7169</v>
      </c>
      <c r="C3639" s="2" t="s">
        <v>10</v>
      </c>
    </row>
    <row r="3640" spans="1:3" ht="36" x14ac:dyDescent="0.6">
      <c r="A3640" s="2" t="s">
        <v>7170</v>
      </c>
      <c r="B3640" s="3" t="s">
        <v>7171</v>
      </c>
      <c r="C3640" s="2" t="s">
        <v>13</v>
      </c>
    </row>
    <row r="3641" spans="1:3" ht="54" x14ac:dyDescent="0.6">
      <c r="A3641" s="2" t="s">
        <v>7172</v>
      </c>
      <c r="B3641" s="3" t="s">
        <v>7173</v>
      </c>
      <c r="C3641" s="2" t="s">
        <v>10</v>
      </c>
    </row>
    <row r="3642" spans="1:3" ht="36" x14ac:dyDescent="0.6">
      <c r="A3642" s="2" t="s">
        <v>7174</v>
      </c>
      <c r="B3642" s="3" t="s">
        <v>7175</v>
      </c>
      <c r="C3642" s="2" t="s">
        <v>10</v>
      </c>
    </row>
    <row r="3643" spans="1:3" ht="54" x14ac:dyDescent="0.6">
      <c r="A3643" s="2" t="s">
        <v>7176</v>
      </c>
      <c r="B3643" s="3" t="s">
        <v>7177</v>
      </c>
      <c r="C3643" s="2" t="s">
        <v>5</v>
      </c>
    </row>
    <row r="3644" spans="1:3" ht="36" x14ac:dyDescent="0.6">
      <c r="A3644" s="2" t="s">
        <v>7178</v>
      </c>
      <c r="B3644" s="3" t="s">
        <v>7179</v>
      </c>
      <c r="C3644" s="2" t="s">
        <v>10</v>
      </c>
    </row>
    <row r="3645" spans="1:3" ht="54" x14ac:dyDescent="0.6">
      <c r="A3645" s="2" t="s">
        <v>7180</v>
      </c>
      <c r="B3645" s="3" t="s">
        <v>7181</v>
      </c>
      <c r="C3645" s="2" t="s">
        <v>10</v>
      </c>
    </row>
    <row r="3646" spans="1:3" ht="36" x14ac:dyDescent="0.6">
      <c r="A3646" s="2" t="s">
        <v>7182</v>
      </c>
      <c r="B3646" s="3" t="s">
        <v>7183</v>
      </c>
      <c r="C3646" s="2" t="s">
        <v>10</v>
      </c>
    </row>
    <row r="3647" spans="1:3" ht="36" x14ac:dyDescent="0.6">
      <c r="A3647" s="2" t="s">
        <v>7184</v>
      </c>
      <c r="B3647" s="3" t="s">
        <v>7185</v>
      </c>
      <c r="C3647" s="2" t="s">
        <v>10</v>
      </c>
    </row>
    <row r="3648" spans="1:3" ht="54" x14ac:dyDescent="0.6">
      <c r="A3648" s="2" t="s">
        <v>7186</v>
      </c>
      <c r="B3648" s="3" t="s">
        <v>7187</v>
      </c>
      <c r="C3648" s="2" t="s">
        <v>13</v>
      </c>
    </row>
    <row r="3649" spans="1:3" ht="54" x14ac:dyDescent="0.6">
      <c r="A3649" s="2" t="s">
        <v>7188</v>
      </c>
      <c r="B3649" s="3" t="s">
        <v>7189</v>
      </c>
      <c r="C3649" s="2" t="s">
        <v>10</v>
      </c>
    </row>
    <row r="3650" spans="1:3" ht="54" x14ac:dyDescent="0.6">
      <c r="A3650" s="2" t="s">
        <v>7190</v>
      </c>
      <c r="B3650" s="3" t="s">
        <v>7191</v>
      </c>
      <c r="C3650" s="2" t="s">
        <v>5</v>
      </c>
    </row>
    <row r="3651" spans="1:3" x14ac:dyDescent="0.6">
      <c r="A3651" s="2" t="s">
        <v>7192</v>
      </c>
      <c r="B3651" s="3" t="s">
        <v>7193</v>
      </c>
      <c r="C3651" s="2" t="s">
        <v>13</v>
      </c>
    </row>
    <row r="3652" spans="1:3" ht="54" x14ac:dyDescent="0.6">
      <c r="A3652" s="2" t="s">
        <v>7194</v>
      </c>
      <c r="B3652" s="3" t="s">
        <v>7195</v>
      </c>
      <c r="C3652" s="2" t="s">
        <v>10</v>
      </c>
    </row>
    <row r="3653" spans="1:3" ht="54" x14ac:dyDescent="0.6">
      <c r="A3653" s="2" t="s">
        <v>7196</v>
      </c>
      <c r="B3653" s="3" t="s">
        <v>7197</v>
      </c>
      <c r="C3653" s="2" t="s">
        <v>5</v>
      </c>
    </row>
    <row r="3654" spans="1:3" ht="36" x14ac:dyDescent="0.6">
      <c r="A3654" s="2" t="s">
        <v>7198</v>
      </c>
      <c r="B3654" s="3" t="s">
        <v>7199</v>
      </c>
      <c r="C3654" s="2" t="s">
        <v>10</v>
      </c>
    </row>
    <row r="3655" spans="1:3" ht="54" x14ac:dyDescent="0.6">
      <c r="A3655" s="2" t="s">
        <v>7200</v>
      </c>
      <c r="B3655" s="3" t="s">
        <v>7201</v>
      </c>
      <c r="C3655" s="2" t="s">
        <v>13</v>
      </c>
    </row>
    <row r="3656" spans="1:3" ht="54" x14ac:dyDescent="0.6">
      <c r="A3656" s="2" t="s">
        <v>7202</v>
      </c>
      <c r="B3656" s="3" t="s">
        <v>7203</v>
      </c>
      <c r="C3656" s="2" t="s">
        <v>10</v>
      </c>
    </row>
    <row r="3657" spans="1:3" ht="54" x14ac:dyDescent="0.6">
      <c r="A3657" s="2" t="s">
        <v>7204</v>
      </c>
      <c r="B3657" s="3" t="s">
        <v>7205</v>
      </c>
      <c r="C3657" s="2" t="s">
        <v>5</v>
      </c>
    </row>
    <row r="3658" spans="1:3" ht="36" x14ac:dyDescent="0.6">
      <c r="A3658" s="2" t="s">
        <v>7206</v>
      </c>
      <c r="B3658" s="3" t="s">
        <v>7207</v>
      </c>
      <c r="C3658" s="2" t="s">
        <v>5</v>
      </c>
    </row>
    <row r="3659" spans="1:3" ht="54" x14ac:dyDescent="0.6">
      <c r="A3659" s="2" t="s">
        <v>7208</v>
      </c>
      <c r="B3659" s="3" t="s">
        <v>7209</v>
      </c>
      <c r="C3659" s="2" t="s">
        <v>10</v>
      </c>
    </row>
    <row r="3660" spans="1:3" x14ac:dyDescent="0.6">
      <c r="A3660" s="2" t="s">
        <v>7210</v>
      </c>
      <c r="B3660" s="3" t="s">
        <v>7211</v>
      </c>
      <c r="C3660" s="2" t="s">
        <v>13</v>
      </c>
    </row>
    <row r="3661" spans="1:3" ht="54" x14ac:dyDescent="0.6">
      <c r="A3661" s="2" t="s">
        <v>7212</v>
      </c>
      <c r="B3661" s="3" t="s">
        <v>7213</v>
      </c>
      <c r="C3661" s="2" t="s">
        <v>13</v>
      </c>
    </row>
    <row r="3662" spans="1:3" ht="36" x14ac:dyDescent="0.6">
      <c r="A3662" s="2" t="s">
        <v>7214</v>
      </c>
      <c r="B3662" s="3" t="s">
        <v>7215</v>
      </c>
      <c r="C3662" s="2" t="s">
        <v>10</v>
      </c>
    </row>
    <row r="3663" spans="1:3" ht="36" x14ac:dyDescent="0.6">
      <c r="A3663" s="2" t="s">
        <v>7216</v>
      </c>
      <c r="B3663" s="3" t="s">
        <v>7217</v>
      </c>
      <c r="C3663" s="2" t="s">
        <v>13</v>
      </c>
    </row>
    <row r="3664" spans="1:3" ht="36" x14ac:dyDescent="0.6">
      <c r="A3664" s="2" t="s">
        <v>7218</v>
      </c>
      <c r="B3664" s="3" t="s">
        <v>7219</v>
      </c>
      <c r="C3664" s="2" t="s">
        <v>13</v>
      </c>
    </row>
    <row r="3665" spans="1:3" ht="36" x14ac:dyDescent="0.6">
      <c r="A3665" s="2" t="s">
        <v>7220</v>
      </c>
      <c r="B3665" s="3" t="s">
        <v>7221</v>
      </c>
      <c r="C3665" s="2" t="s">
        <v>5</v>
      </c>
    </row>
    <row r="3666" spans="1:3" ht="54" x14ac:dyDescent="0.6">
      <c r="A3666" s="2" t="s">
        <v>7222</v>
      </c>
      <c r="B3666" s="3" t="s">
        <v>7223</v>
      </c>
      <c r="C3666" s="2" t="s">
        <v>13</v>
      </c>
    </row>
    <row r="3667" spans="1:3" ht="54" x14ac:dyDescent="0.6">
      <c r="A3667" s="2" t="s">
        <v>7224</v>
      </c>
      <c r="B3667" s="3" t="s">
        <v>7225</v>
      </c>
      <c r="C3667" s="2" t="s">
        <v>10</v>
      </c>
    </row>
    <row r="3668" spans="1:3" ht="36" x14ac:dyDescent="0.6">
      <c r="A3668" s="2" t="s">
        <v>7226</v>
      </c>
      <c r="B3668" s="3" t="s">
        <v>7227</v>
      </c>
      <c r="C3668" s="2" t="s">
        <v>5</v>
      </c>
    </row>
    <row r="3669" spans="1:3" x14ac:dyDescent="0.6">
      <c r="A3669" s="2" t="s">
        <v>7228</v>
      </c>
      <c r="B3669" s="3" t="s">
        <v>7229</v>
      </c>
      <c r="C3669" s="2" t="s">
        <v>13</v>
      </c>
    </row>
    <row r="3670" spans="1:3" ht="54" x14ac:dyDescent="0.6">
      <c r="A3670" s="2" t="s">
        <v>7230</v>
      </c>
      <c r="B3670" s="3" t="s">
        <v>7231</v>
      </c>
      <c r="C3670" s="2" t="s">
        <v>10</v>
      </c>
    </row>
    <row r="3671" spans="1:3" ht="54" x14ac:dyDescent="0.6">
      <c r="A3671" s="2" t="s">
        <v>7232</v>
      </c>
      <c r="B3671" s="3" t="s">
        <v>7233</v>
      </c>
      <c r="C3671" s="2" t="s">
        <v>5</v>
      </c>
    </row>
    <row r="3672" spans="1:3" ht="36" x14ac:dyDescent="0.6">
      <c r="A3672" s="2" t="s">
        <v>7234</v>
      </c>
      <c r="B3672" s="3" t="s">
        <v>7235</v>
      </c>
      <c r="C3672" s="2" t="s">
        <v>10</v>
      </c>
    </row>
    <row r="3673" spans="1:3" ht="90" x14ac:dyDescent="0.6">
      <c r="A3673" s="2" t="s">
        <v>7236</v>
      </c>
      <c r="B3673" s="3" t="s">
        <v>7237</v>
      </c>
      <c r="C3673" s="2" t="s">
        <v>13</v>
      </c>
    </row>
    <row r="3674" spans="1:3" x14ac:dyDescent="0.6">
      <c r="A3674" s="2" t="s">
        <v>7238</v>
      </c>
      <c r="B3674" s="3" t="s">
        <v>7239</v>
      </c>
      <c r="C3674" s="2" t="s">
        <v>13</v>
      </c>
    </row>
    <row r="3675" spans="1:3" ht="36" x14ac:dyDescent="0.6">
      <c r="A3675" s="2" t="s">
        <v>7240</v>
      </c>
      <c r="B3675" s="3" t="s">
        <v>7241</v>
      </c>
      <c r="C3675" s="2" t="s">
        <v>13</v>
      </c>
    </row>
    <row r="3676" spans="1:3" ht="36" x14ac:dyDescent="0.6">
      <c r="A3676" s="2" t="s">
        <v>7242</v>
      </c>
      <c r="B3676" s="3" t="s">
        <v>7243</v>
      </c>
      <c r="C3676" s="2" t="s">
        <v>13</v>
      </c>
    </row>
    <row r="3677" spans="1:3" ht="54" x14ac:dyDescent="0.6">
      <c r="A3677" s="2" t="s">
        <v>7244</v>
      </c>
      <c r="B3677" s="3" t="s">
        <v>7245</v>
      </c>
      <c r="C3677" s="2" t="s">
        <v>13</v>
      </c>
    </row>
    <row r="3678" spans="1:3" ht="36" x14ac:dyDescent="0.6">
      <c r="A3678" s="2" t="s">
        <v>7246</v>
      </c>
      <c r="B3678" s="3" t="s">
        <v>7247</v>
      </c>
      <c r="C3678" s="2" t="s">
        <v>5</v>
      </c>
    </row>
    <row r="3679" spans="1:3" ht="54" x14ac:dyDescent="0.6">
      <c r="A3679" s="2" t="s">
        <v>7248</v>
      </c>
      <c r="B3679" s="3" t="s">
        <v>7249</v>
      </c>
      <c r="C3679" s="2" t="s">
        <v>10</v>
      </c>
    </row>
    <row r="3680" spans="1:3" ht="54" x14ac:dyDescent="0.6">
      <c r="A3680" s="2" t="s">
        <v>7250</v>
      </c>
      <c r="B3680" s="3" t="s">
        <v>7251</v>
      </c>
      <c r="C3680" s="2" t="s">
        <v>13</v>
      </c>
    </row>
    <row r="3681" spans="1:3" ht="54" x14ac:dyDescent="0.6">
      <c r="A3681" s="2" t="s">
        <v>7252</v>
      </c>
      <c r="B3681" s="3" t="s">
        <v>7253</v>
      </c>
      <c r="C3681" s="2" t="s">
        <v>5</v>
      </c>
    </row>
    <row r="3682" spans="1:3" ht="54" x14ac:dyDescent="0.6">
      <c r="A3682" s="2" t="s">
        <v>7254</v>
      </c>
      <c r="B3682" s="3" t="s">
        <v>7255</v>
      </c>
      <c r="C3682" s="2" t="s">
        <v>5</v>
      </c>
    </row>
    <row r="3683" spans="1:3" ht="36" x14ac:dyDescent="0.6">
      <c r="A3683" s="2" t="s">
        <v>7256</v>
      </c>
      <c r="B3683" s="3" t="s">
        <v>7257</v>
      </c>
      <c r="C3683" s="2" t="s">
        <v>10</v>
      </c>
    </row>
    <row r="3684" spans="1:3" ht="54" x14ac:dyDescent="0.6">
      <c r="A3684" s="2" t="s">
        <v>7258</v>
      </c>
      <c r="B3684" s="3" t="s">
        <v>7259</v>
      </c>
      <c r="C3684" s="2" t="s">
        <v>10</v>
      </c>
    </row>
    <row r="3685" spans="1:3" ht="54" x14ac:dyDescent="0.6">
      <c r="A3685" s="2" t="s">
        <v>7260</v>
      </c>
      <c r="B3685" s="3" t="s">
        <v>7261</v>
      </c>
      <c r="C3685" s="2" t="s">
        <v>13</v>
      </c>
    </row>
    <row r="3686" spans="1:3" ht="54" x14ac:dyDescent="0.6">
      <c r="A3686" s="2" t="s">
        <v>7262</v>
      </c>
      <c r="B3686" s="3" t="s">
        <v>7263</v>
      </c>
      <c r="C3686" s="2" t="s">
        <v>10</v>
      </c>
    </row>
    <row r="3687" spans="1:3" x14ac:dyDescent="0.6">
      <c r="A3687" s="2" t="s">
        <v>7264</v>
      </c>
      <c r="B3687" s="3" t="s">
        <v>7265</v>
      </c>
      <c r="C3687" s="2" t="s">
        <v>13</v>
      </c>
    </row>
    <row r="3688" spans="1:3" ht="54" x14ac:dyDescent="0.6">
      <c r="A3688" s="2" t="s">
        <v>7266</v>
      </c>
      <c r="B3688" s="3" t="s">
        <v>7267</v>
      </c>
      <c r="C3688" s="2" t="s">
        <v>5</v>
      </c>
    </row>
    <row r="3689" spans="1:3" ht="54" x14ac:dyDescent="0.6">
      <c r="A3689" s="2" t="s">
        <v>7268</v>
      </c>
      <c r="B3689" s="3" t="s">
        <v>7269</v>
      </c>
      <c r="C3689" s="2" t="s">
        <v>13</v>
      </c>
    </row>
    <row r="3690" spans="1:3" ht="54" x14ac:dyDescent="0.6">
      <c r="A3690" s="2" t="s">
        <v>7270</v>
      </c>
      <c r="B3690" s="3" t="s">
        <v>7271</v>
      </c>
      <c r="C3690" s="2" t="s">
        <v>10</v>
      </c>
    </row>
    <row r="3691" spans="1:3" ht="54" x14ac:dyDescent="0.6">
      <c r="A3691" s="2" t="s">
        <v>7272</v>
      </c>
      <c r="B3691" s="3" t="s">
        <v>7273</v>
      </c>
      <c r="C3691" s="2" t="s">
        <v>10</v>
      </c>
    </row>
    <row r="3692" spans="1:3" ht="54" x14ac:dyDescent="0.6">
      <c r="A3692" s="2" t="s">
        <v>7274</v>
      </c>
      <c r="B3692" s="3" t="s">
        <v>7275</v>
      </c>
      <c r="C3692" s="2" t="s">
        <v>10</v>
      </c>
    </row>
    <row r="3693" spans="1:3" ht="36" x14ac:dyDescent="0.6">
      <c r="A3693" s="2" t="s">
        <v>7276</v>
      </c>
      <c r="B3693" s="3" t="s">
        <v>7277</v>
      </c>
      <c r="C3693" s="2" t="s">
        <v>13</v>
      </c>
    </row>
    <row r="3694" spans="1:3" ht="36" x14ac:dyDescent="0.6">
      <c r="A3694" s="2" t="s">
        <v>7278</v>
      </c>
      <c r="B3694" s="3" t="s">
        <v>7279</v>
      </c>
      <c r="C3694" s="2" t="s">
        <v>10</v>
      </c>
    </row>
    <row r="3695" spans="1:3" ht="36" x14ac:dyDescent="0.6">
      <c r="A3695" s="2" t="s">
        <v>7280</v>
      </c>
      <c r="B3695" s="3" t="s">
        <v>7281</v>
      </c>
      <c r="C3695" s="2" t="s">
        <v>13</v>
      </c>
    </row>
    <row r="3696" spans="1:3" x14ac:dyDescent="0.6">
      <c r="A3696" s="2" t="s">
        <v>7282</v>
      </c>
      <c r="B3696" s="3" t="s">
        <v>7283</v>
      </c>
      <c r="C3696" s="2" t="s">
        <v>13</v>
      </c>
    </row>
    <row r="3697" spans="1:3" x14ac:dyDescent="0.6">
      <c r="A3697" s="2" t="s">
        <v>7284</v>
      </c>
      <c r="B3697" s="3" t="s">
        <v>7285</v>
      </c>
      <c r="C3697" s="2" t="s">
        <v>13</v>
      </c>
    </row>
    <row r="3698" spans="1:3" ht="36" x14ac:dyDescent="0.6">
      <c r="A3698" s="2" t="s">
        <v>7286</v>
      </c>
      <c r="B3698" s="3" t="s">
        <v>7287</v>
      </c>
      <c r="C3698" s="2" t="s">
        <v>10</v>
      </c>
    </row>
    <row r="3699" spans="1:3" x14ac:dyDescent="0.6">
      <c r="A3699" s="2" t="s">
        <v>7288</v>
      </c>
      <c r="B3699" s="3" t="s">
        <v>7289</v>
      </c>
      <c r="C3699" s="2" t="s">
        <v>13</v>
      </c>
    </row>
    <row r="3700" spans="1:3" x14ac:dyDescent="0.6">
      <c r="A3700" s="2" t="s">
        <v>7290</v>
      </c>
      <c r="B3700" s="3" t="s">
        <v>7291</v>
      </c>
      <c r="C3700" s="2" t="s">
        <v>10</v>
      </c>
    </row>
    <row r="3701" spans="1:3" x14ac:dyDescent="0.6">
      <c r="A3701" s="2" t="s">
        <v>7292</v>
      </c>
      <c r="B3701" s="3" t="s">
        <v>7293</v>
      </c>
      <c r="C3701" s="2" t="s">
        <v>13</v>
      </c>
    </row>
    <row r="3702" spans="1:3" ht="36" x14ac:dyDescent="0.6">
      <c r="A3702" s="2" t="s">
        <v>7294</v>
      </c>
      <c r="B3702" s="3" t="s">
        <v>7295</v>
      </c>
      <c r="C3702" s="2" t="s">
        <v>13</v>
      </c>
    </row>
    <row r="3703" spans="1:3" ht="54" x14ac:dyDescent="0.6">
      <c r="A3703" s="2" t="s">
        <v>7296</v>
      </c>
      <c r="B3703" s="3" t="s">
        <v>7297</v>
      </c>
      <c r="C3703" s="2" t="s">
        <v>10</v>
      </c>
    </row>
    <row r="3704" spans="1:3" ht="36" x14ac:dyDescent="0.6">
      <c r="A3704" s="2" t="s">
        <v>7298</v>
      </c>
      <c r="B3704" s="3" t="s">
        <v>7299</v>
      </c>
      <c r="C3704" s="2" t="s">
        <v>10</v>
      </c>
    </row>
    <row r="3705" spans="1:3" ht="36" x14ac:dyDescent="0.6">
      <c r="A3705" s="2" t="s">
        <v>7300</v>
      </c>
      <c r="B3705" s="3" t="s">
        <v>7301</v>
      </c>
      <c r="C3705" s="2" t="s">
        <v>13</v>
      </c>
    </row>
    <row r="3706" spans="1:3" ht="54" x14ac:dyDescent="0.6">
      <c r="A3706" s="2" t="s">
        <v>7302</v>
      </c>
      <c r="B3706" s="3" t="s">
        <v>7303</v>
      </c>
      <c r="C3706" s="2" t="s">
        <v>10</v>
      </c>
    </row>
    <row r="3707" spans="1:3" ht="54" x14ac:dyDescent="0.6">
      <c r="A3707" s="2" t="s">
        <v>7304</v>
      </c>
      <c r="B3707" s="3" t="s">
        <v>7305</v>
      </c>
      <c r="C3707" s="2" t="s">
        <v>13</v>
      </c>
    </row>
    <row r="3708" spans="1:3" ht="54" x14ac:dyDescent="0.6">
      <c r="A3708" s="2" t="s">
        <v>7306</v>
      </c>
      <c r="B3708" s="3" t="s">
        <v>7307</v>
      </c>
      <c r="C3708" s="2" t="s">
        <v>5</v>
      </c>
    </row>
    <row r="3709" spans="1:3" ht="36" x14ac:dyDescent="0.6">
      <c r="A3709" s="2" t="s">
        <v>7308</v>
      </c>
      <c r="B3709" s="3" t="s">
        <v>7309</v>
      </c>
      <c r="C3709" s="2" t="s">
        <v>10</v>
      </c>
    </row>
    <row r="3710" spans="1:3" ht="36" x14ac:dyDescent="0.6">
      <c r="A3710" s="2" t="s">
        <v>7310</v>
      </c>
      <c r="B3710" s="3" t="s">
        <v>7311</v>
      </c>
      <c r="C3710" s="2" t="s">
        <v>10</v>
      </c>
    </row>
    <row r="3711" spans="1:3" ht="36" x14ac:dyDescent="0.6">
      <c r="A3711" s="2" t="s">
        <v>7312</v>
      </c>
      <c r="B3711" s="3" t="s">
        <v>7313</v>
      </c>
      <c r="C3711" s="2" t="s">
        <v>5</v>
      </c>
    </row>
    <row r="3712" spans="1:3" x14ac:dyDescent="0.6">
      <c r="A3712" s="2" t="s">
        <v>7314</v>
      </c>
      <c r="B3712" s="3" t="s">
        <v>7315</v>
      </c>
      <c r="C3712" s="2" t="s">
        <v>13</v>
      </c>
    </row>
    <row r="3713" spans="1:3" ht="36" x14ac:dyDescent="0.6">
      <c r="A3713" s="2" t="s">
        <v>7316</v>
      </c>
      <c r="B3713" s="3" t="s">
        <v>7317</v>
      </c>
      <c r="C3713" s="2" t="s">
        <v>10</v>
      </c>
    </row>
    <row r="3714" spans="1:3" ht="54" x14ac:dyDescent="0.6">
      <c r="A3714" s="2" t="s">
        <v>7318</v>
      </c>
      <c r="B3714" s="3" t="s">
        <v>7319</v>
      </c>
      <c r="C3714" s="2" t="s">
        <v>10</v>
      </c>
    </row>
    <row r="3715" spans="1:3" ht="54" x14ac:dyDescent="0.6">
      <c r="A3715" s="2" t="s">
        <v>7320</v>
      </c>
      <c r="B3715" s="3" t="s">
        <v>7321</v>
      </c>
      <c r="C3715" s="2" t="s">
        <v>10</v>
      </c>
    </row>
    <row r="3716" spans="1:3" ht="36" x14ac:dyDescent="0.6">
      <c r="A3716" s="2" t="s">
        <v>7322</v>
      </c>
      <c r="B3716" s="3" t="s">
        <v>7323</v>
      </c>
      <c r="C3716" s="2" t="s">
        <v>10</v>
      </c>
    </row>
    <row r="3717" spans="1:3" ht="36" x14ac:dyDescent="0.6">
      <c r="A3717" s="2" t="s">
        <v>7324</v>
      </c>
      <c r="B3717" s="3" t="s">
        <v>7325</v>
      </c>
      <c r="C3717" s="2" t="s">
        <v>10</v>
      </c>
    </row>
    <row r="3718" spans="1:3" ht="54" x14ac:dyDescent="0.6">
      <c r="A3718" s="2" t="s">
        <v>7326</v>
      </c>
      <c r="B3718" s="3" t="s">
        <v>7327</v>
      </c>
      <c r="C3718" s="2" t="s">
        <v>10</v>
      </c>
    </row>
    <row r="3719" spans="1:3" ht="54" x14ac:dyDescent="0.6">
      <c r="A3719" s="2" t="s">
        <v>7328</v>
      </c>
      <c r="B3719" s="3" t="s">
        <v>7329</v>
      </c>
      <c r="C3719" s="2" t="s">
        <v>10</v>
      </c>
    </row>
    <row r="3720" spans="1:3" x14ac:dyDescent="0.6">
      <c r="A3720" s="2" t="s">
        <v>7330</v>
      </c>
      <c r="B3720" s="3" t="s">
        <v>7331</v>
      </c>
      <c r="C3720" s="2" t="s">
        <v>5</v>
      </c>
    </row>
    <row r="3721" spans="1:3" ht="36" x14ac:dyDescent="0.6">
      <c r="A3721" s="2" t="s">
        <v>7332</v>
      </c>
      <c r="B3721" s="3" t="s">
        <v>7333</v>
      </c>
      <c r="C3721" s="2" t="s">
        <v>13</v>
      </c>
    </row>
    <row r="3722" spans="1:3" ht="54" x14ac:dyDescent="0.6">
      <c r="A3722" s="2" t="s">
        <v>7334</v>
      </c>
      <c r="B3722" s="3" t="s">
        <v>7335</v>
      </c>
      <c r="C3722" s="2" t="s">
        <v>10</v>
      </c>
    </row>
    <row r="3723" spans="1:3" ht="36" x14ac:dyDescent="0.6">
      <c r="A3723" s="2" t="s">
        <v>7336</v>
      </c>
      <c r="B3723" s="3" t="s">
        <v>7337</v>
      </c>
      <c r="C3723" s="2" t="s">
        <v>10</v>
      </c>
    </row>
    <row r="3724" spans="1:3" ht="36" x14ac:dyDescent="0.6">
      <c r="A3724" s="2" t="s">
        <v>7338</v>
      </c>
      <c r="B3724" s="3" t="s">
        <v>7339</v>
      </c>
      <c r="C3724" s="2" t="s">
        <v>5</v>
      </c>
    </row>
    <row r="3725" spans="1:3" ht="36" x14ac:dyDescent="0.6">
      <c r="A3725" s="2" t="s">
        <v>7340</v>
      </c>
      <c r="B3725" s="3" t="s">
        <v>7341</v>
      </c>
      <c r="C3725" s="2" t="s">
        <v>13</v>
      </c>
    </row>
    <row r="3726" spans="1:3" ht="36" x14ac:dyDescent="0.6">
      <c r="A3726" s="2" t="s">
        <v>7342</v>
      </c>
      <c r="B3726" s="3" t="s">
        <v>7343</v>
      </c>
      <c r="C3726" s="2" t="s">
        <v>13</v>
      </c>
    </row>
    <row r="3727" spans="1:3" ht="36" x14ac:dyDescent="0.6">
      <c r="A3727" s="2" t="s">
        <v>7344</v>
      </c>
      <c r="B3727" s="3" t="s">
        <v>7345</v>
      </c>
      <c r="C3727" s="2" t="s">
        <v>10</v>
      </c>
    </row>
    <row r="3728" spans="1:3" ht="54" x14ac:dyDescent="0.6">
      <c r="A3728" s="2" t="s">
        <v>7346</v>
      </c>
      <c r="B3728" s="3" t="s">
        <v>7347</v>
      </c>
      <c r="C3728" s="2" t="s">
        <v>13</v>
      </c>
    </row>
    <row r="3729" spans="1:3" ht="54" x14ac:dyDescent="0.6">
      <c r="A3729" s="2" t="s">
        <v>7348</v>
      </c>
      <c r="B3729" s="3" t="s">
        <v>7349</v>
      </c>
      <c r="C3729" s="2" t="s">
        <v>13</v>
      </c>
    </row>
    <row r="3730" spans="1:3" x14ac:dyDescent="0.6">
      <c r="A3730" s="2" t="s">
        <v>7350</v>
      </c>
      <c r="B3730" s="3" t="s">
        <v>7351</v>
      </c>
      <c r="C3730" s="2" t="s">
        <v>13</v>
      </c>
    </row>
    <row r="3731" spans="1:3" x14ac:dyDescent="0.6">
      <c r="A3731" s="2" t="s">
        <v>7352</v>
      </c>
      <c r="B3731" s="3" t="s">
        <v>7353</v>
      </c>
      <c r="C3731" s="2" t="s">
        <v>5</v>
      </c>
    </row>
    <row r="3732" spans="1:3" ht="36" x14ac:dyDescent="0.6">
      <c r="A3732" s="2" t="s">
        <v>7354</v>
      </c>
      <c r="B3732" s="3" t="s">
        <v>7355</v>
      </c>
      <c r="C3732" s="2" t="s">
        <v>10</v>
      </c>
    </row>
    <row r="3733" spans="1:3" ht="54" x14ac:dyDescent="0.6">
      <c r="A3733" s="2" t="s">
        <v>7356</v>
      </c>
      <c r="B3733" s="3" t="s">
        <v>7357</v>
      </c>
      <c r="C3733" s="2" t="s">
        <v>10</v>
      </c>
    </row>
    <row r="3734" spans="1:3" ht="36" x14ac:dyDescent="0.6">
      <c r="A3734" s="2" t="s">
        <v>7358</v>
      </c>
      <c r="B3734" s="3" t="s">
        <v>7359</v>
      </c>
      <c r="C3734" s="2" t="s">
        <v>13</v>
      </c>
    </row>
    <row r="3735" spans="1:3" ht="54" x14ac:dyDescent="0.6">
      <c r="A3735" s="2" t="s">
        <v>7360</v>
      </c>
      <c r="B3735" s="3" t="s">
        <v>7361</v>
      </c>
      <c r="C3735" s="2" t="s">
        <v>5</v>
      </c>
    </row>
    <row r="3736" spans="1:3" ht="54" x14ac:dyDescent="0.6">
      <c r="A3736" s="2" t="s">
        <v>7362</v>
      </c>
      <c r="B3736" s="3" t="s">
        <v>7363</v>
      </c>
      <c r="C3736" s="2" t="s">
        <v>10</v>
      </c>
    </row>
    <row r="3737" spans="1:3" x14ac:dyDescent="0.6">
      <c r="A3737" s="2" t="s">
        <v>7364</v>
      </c>
      <c r="B3737" s="3" t="s">
        <v>7365</v>
      </c>
      <c r="C3737" s="2" t="s">
        <v>10</v>
      </c>
    </row>
    <row r="3738" spans="1:3" ht="54" x14ac:dyDescent="0.6">
      <c r="A3738" s="2" t="s">
        <v>7366</v>
      </c>
      <c r="B3738" s="3" t="s">
        <v>7367</v>
      </c>
      <c r="C3738" s="2" t="s">
        <v>5</v>
      </c>
    </row>
    <row r="3739" spans="1:3" ht="54" x14ac:dyDescent="0.6">
      <c r="A3739" s="2" t="s">
        <v>7368</v>
      </c>
      <c r="B3739" s="3" t="s">
        <v>7369</v>
      </c>
      <c r="C3739" s="2" t="s">
        <v>5</v>
      </c>
    </row>
    <row r="3740" spans="1:3" x14ac:dyDescent="0.6">
      <c r="A3740" s="2" t="s">
        <v>7370</v>
      </c>
      <c r="B3740" s="3" t="s">
        <v>7371</v>
      </c>
      <c r="C3740" s="2" t="s">
        <v>13</v>
      </c>
    </row>
    <row r="3741" spans="1:3" ht="54" x14ac:dyDescent="0.6">
      <c r="A3741" s="2" t="s">
        <v>7372</v>
      </c>
      <c r="B3741" s="3" t="s">
        <v>7373</v>
      </c>
      <c r="C3741" s="2" t="s">
        <v>13</v>
      </c>
    </row>
    <row r="3742" spans="1:3" x14ac:dyDescent="0.6">
      <c r="A3742" s="2" t="s">
        <v>7374</v>
      </c>
      <c r="B3742" s="3" t="s">
        <v>7375</v>
      </c>
      <c r="C3742" s="2" t="s">
        <v>10</v>
      </c>
    </row>
    <row r="3743" spans="1:3" x14ac:dyDescent="0.6">
      <c r="A3743" s="2" t="s">
        <v>7376</v>
      </c>
      <c r="B3743" s="3" t="s">
        <v>7377</v>
      </c>
      <c r="C3743" s="2" t="s">
        <v>10</v>
      </c>
    </row>
    <row r="3744" spans="1:3" ht="54" x14ac:dyDescent="0.6">
      <c r="A3744" s="2" t="s">
        <v>7378</v>
      </c>
      <c r="B3744" s="3" t="s">
        <v>7379</v>
      </c>
      <c r="C3744" s="2" t="s">
        <v>13</v>
      </c>
    </row>
    <row r="3745" spans="1:3" x14ac:dyDescent="0.6">
      <c r="A3745" s="2" t="s">
        <v>7380</v>
      </c>
      <c r="B3745" s="3" t="s">
        <v>7381</v>
      </c>
      <c r="C3745" s="2" t="s">
        <v>13</v>
      </c>
    </row>
    <row r="3746" spans="1:3" ht="36" x14ac:dyDescent="0.6">
      <c r="A3746" s="2" t="s">
        <v>7382</v>
      </c>
      <c r="B3746" s="3" t="s">
        <v>7383</v>
      </c>
      <c r="C3746" s="2" t="s">
        <v>5</v>
      </c>
    </row>
    <row r="3747" spans="1:3" x14ac:dyDescent="0.6">
      <c r="A3747" s="2" t="s">
        <v>7384</v>
      </c>
      <c r="B3747" s="3" t="s">
        <v>7385</v>
      </c>
      <c r="C3747" s="2" t="s">
        <v>13</v>
      </c>
    </row>
    <row r="3748" spans="1:3" x14ac:dyDescent="0.6">
      <c r="A3748" s="2" t="s">
        <v>7386</v>
      </c>
      <c r="B3748" s="3" t="s">
        <v>7387</v>
      </c>
      <c r="C3748" s="2" t="s">
        <v>13</v>
      </c>
    </row>
    <row r="3749" spans="1:3" ht="72" x14ac:dyDescent="0.6">
      <c r="A3749" s="2" t="s">
        <v>7388</v>
      </c>
      <c r="B3749" s="3" t="s">
        <v>7389</v>
      </c>
      <c r="C3749" s="2" t="s">
        <v>13</v>
      </c>
    </row>
    <row r="3750" spans="1:3" ht="36" x14ac:dyDescent="0.6">
      <c r="A3750" s="2" t="s">
        <v>7390</v>
      </c>
      <c r="B3750" s="3" t="s">
        <v>7391</v>
      </c>
      <c r="C3750" s="2" t="s">
        <v>10</v>
      </c>
    </row>
    <row r="3751" spans="1:3" ht="54" x14ac:dyDescent="0.6">
      <c r="A3751" s="2" t="s">
        <v>7392</v>
      </c>
      <c r="B3751" s="3" t="s">
        <v>7393</v>
      </c>
      <c r="C3751" s="2" t="s">
        <v>5</v>
      </c>
    </row>
    <row r="3752" spans="1:3" ht="36" x14ac:dyDescent="0.6">
      <c r="A3752" s="2" t="s">
        <v>7394</v>
      </c>
      <c r="B3752" s="3" t="s">
        <v>7395</v>
      </c>
      <c r="C3752" s="2" t="s">
        <v>10</v>
      </c>
    </row>
    <row r="3753" spans="1:3" ht="36" x14ac:dyDescent="0.6">
      <c r="A3753" s="2" t="s">
        <v>7396</v>
      </c>
      <c r="B3753" s="3" t="s">
        <v>7397</v>
      </c>
      <c r="C3753" s="2" t="s">
        <v>10</v>
      </c>
    </row>
    <row r="3754" spans="1:3" ht="36" x14ac:dyDescent="0.6">
      <c r="A3754" s="2" t="s">
        <v>7398</v>
      </c>
      <c r="B3754" s="3" t="s">
        <v>7399</v>
      </c>
      <c r="C3754" s="2" t="s">
        <v>5</v>
      </c>
    </row>
    <row r="3755" spans="1:3" ht="36" x14ac:dyDescent="0.6">
      <c r="A3755" s="2" t="s">
        <v>7400</v>
      </c>
      <c r="B3755" s="3" t="s">
        <v>7401</v>
      </c>
      <c r="C3755" s="2" t="s">
        <v>10</v>
      </c>
    </row>
    <row r="3756" spans="1:3" ht="36" x14ac:dyDescent="0.6">
      <c r="A3756" s="2" t="s">
        <v>7402</v>
      </c>
      <c r="B3756" s="3" t="s">
        <v>7403</v>
      </c>
      <c r="C3756" s="2" t="s">
        <v>10</v>
      </c>
    </row>
    <row r="3757" spans="1:3" x14ac:dyDescent="0.6">
      <c r="A3757" s="2" t="s">
        <v>7404</v>
      </c>
      <c r="B3757" s="3" t="s">
        <v>7405</v>
      </c>
      <c r="C3757" s="2" t="s">
        <v>13</v>
      </c>
    </row>
    <row r="3758" spans="1:3" ht="36" x14ac:dyDescent="0.6">
      <c r="A3758" s="2" t="s">
        <v>7406</v>
      </c>
      <c r="B3758" s="3" t="s">
        <v>7407</v>
      </c>
      <c r="C3758" s="2" t="s">
        <v>10</v>
      </c>
    </row>
    <row r="3759" spans="1:3" ht="54" x14ac:dyDescent="0.6">
      <c r="A3759" s="2" t="s">
        <v>7408</v>
      </c>
      <c r="B3759" s="3" t="s">
        <v>7409</v>
      </c>
      <c r="C3759" s="2" t="s">
        <v>10</v>
      </c>
    </row>
    <row r="3760" spans="1:3" ht="36" x14ac:dyDescent="0.6">
      <c r="A3760" s="2" t="s">
        <v>7410</v>
      </c>
      <c r="B3760" s="3" t="s">
        <v>7411</v>
      </c>
      <c r="C3760" s="2" t="s">
        <v>10</v>
      </c>
    </row>
    <row r="3761" spans="1:3" ht="36" x14ac:dyDescent="0.6">
      <c r="A3761" s="2" t="s">
        <v>7412</v>
      </c>
      <c r="B3761" s="3" t="s">
        <v>7413</v>
      </c>
      <c r="C3761" s="2" t="s">
        <v>10</v>
      </c>
    </row>
    <row r="3762" spans="1:3" ht="36" x14ac:dyDescent="0.6">
      <c r="A3762" s="2" t="s">
        <v>7414</v>
      </c>
      <c r="B3762" s="3" t="s">
        <v>7415</v>
      </c>
      <c r="C3762" s="2" t="s">
        <v>10</v>
      </c>
    </row>
    <row r="3763" spans="1:3" x14ac:dyDescent="0.6">
      <c r="A3763" s="2" t="s">
        <v>7416</v>
      </c>
      <c r="B3763" s="3" t="s">
        <v>7417</v>
      </c>
      <c r="C3763" s="2" t="s">
        <v>10</v>
      </c>
    </row>
    <row r="3764" spans="1:3" ht="36" x14ac:dyDescent="0.6">
      <c r="A3764" s="2" t="s">
        <v>7418</v>
      </c>
      <c r="B3764" s="3" t="s">
        <v>7419</v>
      </c>
      <c r="C3764" s="2" t="s">
        <v>13</v>
      </c>
    </row>
    <row r="3765" spans="1:3" ht="36" x14ac:dyDescent="0.6">
      <c r="A3765" s="2" t="s">
        <v>7420</v>
      </c>
      <c r="B3765" s="3" t="s">
        <v>7421</v>
      </c>
      <c r="C3765" s="2" t="s">
        <v>10</v>
      </c>
    </row>
    <row r="3766" spans="1:3" ht="36" x14ac:dyDescent="0.6">
      <c r="A3766" s="2" t="s">
        <v>7422</v>
      </c>
      <c r="B3766" s="3" t="s">
        <v>7423</v>
      </c>
      <c r="C3766" s="2" t="s">
        <v>10</v>
      </c>
    </row>
    <row r="3767" spans="1:3" ht="54" x14ac:dyDescent="0.6">
      <c r="A3767" s="2" t="s">
        <v>7424</v>
      </c>
      <c r="B3767" s="3" t="s">
        <v>7425</v>
      </c>
      <c r="C3767" s="2" t="s">
        <v>10</v>
      </c>
    </row>
    <row r="3768" spans="1:3" ht="36" x14ac:dyDescent="0.6">
      <c r="A3768" s="2" t="s">
        <v>7426</v>
      </c>
      <c r="B3768" s="3" t="s">
        <v>7427</v>
      </c>
      <c r="C3768" s="2" t="s">
        <v>5</v>
      </c>
    </row>
    <row r="3769" spans="1:3" ht="36" x14ac:dyDescent="0.6">
      <c r="A3769" s="2" t="s">
        <v>7428</v>
      </c>
      <c r="B3769" s="3" t="s">
        <v>7429</v>
      </c>
      <c r="C3769" s="2" t="s">
        <v>13</v>
      </c>
    </row>
    <row r="3770" spans="1:3" ht="36" x14ac:dyDescent="0.6">
      <c r="A3770" s="2" t="s">
        <v>7430</v>
      </c>
      <c r="B3770" s="3" t="s">
        <v>7431</v>
      </c>
      <c r="C3770" s="2" t="s">
        <v>5</v>
      </c>
    </row>
    <row r="3771" spans="1:3" x14ac:dyDescent="0.6">
      <c r="A3771" s="2" t="s">
        <v>7432</v>
      </c>
      <c r="B3771" s="3" t="s">
        <v>7433</v>
      </c>
      <c r="C3771" s="2" t="s">
        <v>13</v>
      </c>
    </row>
    <row r="3772" spans="1:3" ht="54" x14ac:dyDescent="0.6">
      <c r="A3772" s="2" t="s">
        <v>7434</v>
      </c>
      <c r="B3772" s="3" t="s">
        <v>7435</v>
      </c>
      <c r="C3772" s="2" t="s">
        <v>5</v>
      </c>
    </row>
    <row r="3773" spans="1:3" ht="54" x14ac:dyDescent="0.6">
      <c r="A3773" s="2" t="s">
        <v>7436</v>
      </c>
      <c r="B3773" s="3" t="s">
        <v>7437</v>
      </c>
      <c r="C3773" s="2" t="s">
        <v>13</v>
      </c>
    </row>
    <row r="3774" spans="1:3" ht="54" x14ac:dyDescent="0.6">
      <c r="A3774" s="2" t="s">
        <v>7438</v>
      </c>
      <c r="B3774" s="3" t="s">
        <v>7439</v>
      </c>
      <c r="C3774" s="2" t="s">
        <v>13</v>
      </c>
    </row>
    <row r="3775" spans="1:3" ht="54" x14ac:dyDescent="0.6">
      <c r="A3775" s="2" t="s">
        <v>7440</v>
      </c>
      <c r="B3775" s="3" t="s">
        <v>7441</v>
      </c>
      <c r="C3775" s="2" t="s">
        <v>5</v>
      </c>
    </row>
    <row r="3776" spans="1:3" ht="54" x14ac:dyDescent="0.6">
      <c r="A3776" s="2" t="s">
        <v>7442</v>
      </c>
      <c r="B3776" s="3" t="s">
        <v>951</v>
      </c>
      <c r="C3776" s="2" t="s">
        <v>10</v>
      </c>
    </row>
    <row r="3777" spans="1:3" ht="36" x14ac:dyDescent="0.6">
      <c r="A3777" s="2" t="s">
        <v>7443</v>
      </c>
      <c r="B3777" s="3" t="s">
        <v>7444</v>
      </c>
      <c r="C3777" s="2" t="s">
        <v>5</v>
      </c>
    </row>
    <row r="3778" spans="1:3" x14ac:dyDescent="0.6">
      <c r="A3778" s="2" t="s">
        <v>7445</v>
      </c>
      <c r="B3778" s="3" t="s">
        <v>7446</v>
      </c>
      <c r="C3778" s="2" t="s">
        <v>13</v>
      </c>
    </row>
    <row r="3779" spans="1:3" ht="54" x14ac:dyDescent="0.6">
      <c r="A3779" s="2" t="s">
        <v>7447</v>
      </c>
      <c r="B3779" s="3" t="s">
        <v>7448</v>
      </c>
      <c r="C3779" s="2" t="s">
        <v>13</v>
      </c>
    </row>
    <row r="3780" spans="1:3" ht="36" x14ac:dyDescent="0.6">
      <c r="A3780" s="2" t="s">
        <v>7449</v>
      </c>
      <c r="B3780" s="3" t="s">
        <v>7450</v>
      </c>
      <c r="C3780" s="2" t="s">
        <v>10</v>
      </c>
    </row>
    <row r="3781" spans="1:3" ht="36" x14ac:dyDescent="0.6">
      <c r="A3781" s="2" t="s">
        <v>7451</v>
      </c>
      <c r="B3781" s="3" t="s">
        <v>7452</v>
      </c>
      <c r="C3781" s="2" t="s">
        <v>13</v>
      </c>
    </row>
    <row r="3782" spans="1:3" ht="36" x14ac:dyDescent="0.6">
      <c r="A3782" s="2" t="s">
        <v>7453</v>
      </c>
      <c r="B3782" s="3" t="s">
        <v>7454</v>
      </c>
      <c r="C3782" s="2" t="s">
        <v>13</v>
      </c>
    </row>
    <row r="3783" spans="1:3" ht="36" x14ac:dyDescent="0.6">
      <c r="A3783" s="2" t="s">
        <v>7455</v>
      </c>
      <c r="B3783" s="3" t="s">
        <v>7456</v>
      </c>
      <c r="C3783" s="2" t="s">
        <v>13</v>
      </c>
    </row>
    <row r="3784" spans="1:3" ht="54" x14ac:dyDescent="0.6">
      <c r="A3784" s="2" t="s">
        <v>7457</v>
      </c>
      <c r="B3784" s="3" t="s">
        <v>7458</v>
      </c>
      <c r="C3784" s="2" t="s">
        <v>13</v>
      </c>
    </row>
    <row r="3785" spans="1:3" ht="54" x14ac:dyDescent="0.6">
      <c r="A3785" s="2" t="s">
        <v>7459</v>
      </c>
      <c r="B3785" s="3" t="s">
        <v>7460</v>
      </c>
      <c r="C3785" s="2" t="s">
        <v>10</v>
      </c>
    </row>
    <row r="3786" spans="1:3" ht="54" x14ac:dyDescent="0.6">
      <c r="A3786" s="2" t="s">
        <v>7461</v>
      </c>
      <c r="B3786" s="3" t="s">
        <v>7462</v>
      </c>
      <c r="C3786" s="2" t="s">
        <v>13</v>
      </c>
    </row>
    <row r="3787" spans="1:3" ht="36" x14ac:dyDescent="0.6">
      <c r="A3787" s="2" t="s">
        <v>7463</v>
      </c>
      <c r="B3787" s="3" t="s">
        <v>7464</v>
      </c>
      <c r="C3787" s="2" t="s">
        <v>5</v>
      </c>
    </row>
    <row r="3788" spans="1:3" x14ac:dyDescent="0.6">
      <c r="A3788" s="2" t="s">
        <v>7465</v>
      </c>
      <c r="B3788" s="3" t="s">
        <v>7466</v>
      </c>
      <c r="C3788" s="2" t="s">
        <v>13</v>
      </c>
    </row>
    <row r="3789" spans="1:3" ht="54" x14ac:dyDescent="0.6">
      <c r="A3789" s="2" t="s">
        <v>7467</v>
      </c>
      <c r="B3789" s="3" t="s">
        <v>7468</v>
      </c>
      <c r="C3789" s="2" t="s">
        <v>13</v>
      </c>
    </row>
    <row r="3790" spans="1:3" ht="54" x14ac:dyDescent="0.6">
      <c r="A3790" s="2" t="s">
        <v>7469</v>
      </c>
      <c r="B3790" s="3" t="s">
        <v>7470</v>
      </c>
      <c r="C3790" s="2" t="s">
        <v>13</v>
      </c>
    </row>
    <row r="3791" spans="1:3" ht="36" x14ac:dyDescent="0.6">
      <c r="A3791" s="2" t="s">
        <v>7471</v>
      </c>
      <c r="B3791" s="3" t="s">
        <v>7472</v>
      </c>
      <c r="C3791" s="2" t="s">
        <v>10</v>
      </c>
    </row>
    <row r="3792" spans="1:3" ht="36" x14ac:dyDescent="0.6">
      <c r="A3792" s="2" t="s">
        <v>7473</v>
      </c>
      <c r="B3792" s="3" t="s">
        <v>7474</v>
      </c>
      <c r="C3792" s="2" t="s">
        <v>10</v>
      </c>
    </row>
    <row r="3793" spans="1:3" ht="54" x14ac:dyDescent="0.6">
      <c r="A3793" s="2" t="s">
        <v>7475</v>
      </c>
      <c r="B3793" s="3" t="s">
        <v>7476</v>
      </c>
      <c r="C3793" s="2" t="s">
        <v>5</v>
      </c>
    </row>
    <row r="3794" spans="1:3" ht="36" x14ac:dyDescent="0.6">
      <c r="A3794" s="2" t="s">
        <v>7477</v>
      </c>
      <c r="B3794" s="3" t="s">
        <v>7478</v>
      </c>
      <c r="C3794" s="2" t="s">
        <v>5</v>
      </c>
    </row>
    <row r="3795" spans="1:3" ht="36" x14ac:dyDescent="0.6">
      <c r="A3795" s="2" t="s">
        <v>7479</v>
      </c>
      <c r="B3795" s="3" t="s">
        <v>7480</v>
      </c>
      <c r="C3795" s="2" t="s">
        <v>5</v>
      </c>
    </row>
    <row r="3796" spans="1:3" x14ac:dyDescent="0.6">
      <c r="A3796" s="2" t="s">
        <v>7481</v>
      </c>
      <c r="B3796" s="3" t="s">
        <v>7482</v>
      </c>
      <c r="C3796" s="2" t="s">
        <v>13</v>
      </c>
    </row>
    <row r="3797" spans="1:3" x14ac:dyDescent="0.6">
      <c r="A3797" s="2" t="s">
        <v>7483</v>
      </c>
      <c r="B3797" s="3" t="s">
        <v>7484</v>
      </c>
      <c r="C3797" s="2" t="s">
        <v>13</v>
      </c>
    </row>
    <row r="3798" spans="1:3" ht="36" x14ac:dyDescent="0.6">
      <c r="A3798" s="2" t="s">
        <v>7485</v>
      </c>
      <c r="B3798" s="3" t="s">
        <v>7486</v>
      </c>
      <c r="C3798" s="2" t="s">
        <v>10</v>
      </c>
    </row>
    <row r="3799" spans="1:3" ht="36" x14ac:dyDescent="0.6">
      <c r="A3799" s="2" t="s">
        <v>7487</v>
      </c>
      <c r="B3799" s="3" t="s">
        <v>7488</v>
      </c>
      <c r="C3799" s="2" t="s">
        <v>13</v>
      </c>
    </row>
    <row r="3800" spans="1:3" x14ac:dyDescent="0.6">
      <c r="A3800" s="2" t="s">
        <v>7489</v>
      </c>
      <c r="B3800" s="3" t="s">
        <v>7490</v>
      </c>
      <c r="C3800" s="2" t="s">
        <v>13</v>
      </c>
    </row>
    <row r="3801" spans="1:3" x14ac:dyDescent="0.6">
      <c r="A3801" s="2" t="s">
        <v>7491</v>
      </c>
      <c r="B3801" s="3" t="s">
        <v>7492</v>
      </c>
      <c r="C3801" s="2" t="s">
        <v>5</v>
      </c>
    </row>
    <row r="3802" spans="1:3" x14ac:dyDescent="0.6">
      <c r="A3802" s="2" t="s">
        <v>7493</v>
      </c>
      <c r="B3802" s="3" t="s">
        <v>7494</v>
      </c>
      <c r="C3802" s="2" t="s">
        <v>13</v>
      </c>
    </row>
    <row r="3803" spans="1:3" ht="54" x14ac:dyDescent="0.6">
      <c r="A3803" s="2" t="s">
        <v>7495</v>
      </c>
      <c r="B3803" s="3" t="s">
        <v>7496</v>
      </c>
      <c r="C3803" s="2" t="s">
        <v>5</v>
      </c>
    </row>
    <row r="3804" spans="1:3" x14ac:dyDescent="0.6">
      <c r="A3804" s="2" t="s">
        <v>7497</v>
      </c>
      <c r="B3804" s="3" t="s">
        <v>7498</v>
      </c>
      <c r="C3804" s="2" t="s">
        <v>13</v>
      </c>
    </row>
    <row r="3805" spans="1:3" x14ac:dyDescent="0.6">
      <c r="A3805" s="2" t="s">
        <v>7499</v>
      </c>
      <c r="B3805" s="3" t="s">
        <v>7500</v>
      </c>
      <c r="C3805" s="2" t="s">
        <v>13</v>
      </c>
    </row>
    <row r="3806" spans="1:3" x14ac:dyDescent="0.6">
      <c r="A3806" s="2" t="s">
        <v>7501</v>
      </c>
      <c r="B3806" s="3" t="s">
        <v>7502</v>
      </c>
      <c r="C3806" s="2" t="s">
        <v>13</v>
      </c>
    </row>
    <row r="3807" spans="1:3" ht="36" x14ac:dyDescent="0.6">
      <c r="A3807" s="2" t="s">
        <v>7503</v>
      </c>
      <c r="B3807" s="3" t="s">
        <v>7504</v>
      </c>
      <c r="C3807" s="2" t="s">
        <v>5</v>
      </c>
    </row>
    <row r="3808" spans="1:3" ht="36" x14ac:dyDescent="0.6">
      <c r="A3808" s="2" t="s">
        <v>7505</v>
      </c>
      <c r="B3808" s="3" t="s">
        <v>7506</v>
      </c>
      <c r="C3808" s="2" t="s">
        <v>5</v>
      </c>
    </row>
    <row r="3809" spans="1:3" ht="54" x14ac:dyDescent="0.6">
      <c r="A3809" s="2" t="s">
        <v>7507</v>
      </c>
      <c r="B3809" s="3" t="s">
        <v>7508</v>
      </c>
      <c r="C3809" s="2" t="s">
        <v>10</v>
      </c>
    </row>
    <row r="3810" spans="1:3" x14ac:dyDescent="0.6">
      <c r="A3810" s="2" t="s">
        <v>7509</v>
      </c>
      <c r="B3810" s="3" t="s">
        <v>7510</v>
      </c>
      <c r="C3810" s="2" t="s">
        <v>13</v>
      </c>
    </row>
    <row r="3811" spans="1:3" ht="54" x14ac:dyDescent="0.6">
      <c r="A3811" s="2" t="s">
        <v>7511</v>
      </c>
      <c r="B3811" s="3" t="s">
        <v>7512</v>
      </c>
      <c r="C3811" s="2" t="s">
        <v>10</v>
      </c>
    </row>
    <row r="3812" spans="1:3" ht="54" x14ac:dyDescent="0.6">
      <c r="A3812" s="2" t="s">
        <v>7513</v>
      </c>
      <c r="B3812" s="3" t="s">
        <v>7514</v>
      </c>
      <c r="C3812" s="2" t="s">
        <v>10</v>
      </c>
    </row>
    <row r="3813" spans="1:3" ht="36" x14ac:dyDescent="0.6">
      <c r="A3813" s="2" t="s">
        <v>7515</v>
      </c>
      <c r="B3813" s="3" t="s">
        <v>7516</v>
      </c>
      <c r="C3813" s="2" t="s">
        <v>10</v>
      </c>
    </row>
    <row r="3814" spans="1:3" ht="54" x14ac:dyDescent="0.6">
      <c r="A3814" s="2" t="s">
        <v>7517</v>
      </c>
      <c r="B3814" s="3" t="s">
        <v>7518</v>
      </c>
      <c r="C3814" s="2" t="s">
        <v>10</v>
      </c>
    </row>
    <row r="3815" spans="1:3" ht="36" x14ac:dyDescent="0.6">
      <c r="A3815" s="2" t="s">
        <v>7519</v>
      </c>
      <c r="B3815" s="3" t="s">
        <v>7520</v>
      </c>
      <c r="C3815" s="2" t="s">
        <v>13</v>
      </c>
    </row>
    <row r="3816" spans="1:3" ht="36" x14ac:dyDescent="0.6">
      <c r="A3816" s="2" t="s">
        <v>7521</v>
      </c>
      <c r="B3816" s="3" t="s">
        <v>7522</v>
      </c>
      <c r="C3816" s="2" t="s">
        <v>13</v>
      </c>
    </row>
    <row r="3817" spans="1:3" ht="54" x14ac:dyDescent="0.6">
      <c r="A3817" s="2" t="s">
        <v>7523</v>
      </c>
      <c r="B3817" s="3" t="s">
        <v>7524</v>
      </c>
      <c r="C3817" s="2" t="s">
        <v>13</v>
      </c>
    </row>
    <row r="3818" spans="1:3" x14ac:dyDescent="0.6">
      <c r="A3818" s="2" t="s">
        <v>7525</v>
      </c>
      <c r="B3818" s="3" t="s">
        <v>7526</v>
      </c>
      <c r="C3818" s="2" t="s">
        <v>13</v>
      </c>
    </row>
    <row r="3819" spans="1:3" ht="36" x14ac:dyDescent="0.6">
      <c r="A3819" s="2" t="s">
        <v>7527</v>
      </c>
      <c r="B3819" s="3" t="s">
        <v>7528</v>
      </c>
      <c r="C3819" s="2" t="s">
        <v>10</v>
      </c>
    </row>
    <row r="3820" spans="1:3" ht="36" x14ac:dyDescent="0.6">
      <c r="A3820" s="2" t="s">
        <v>7529</v>
      </c>
      <c r="B3820" s="3" t="s">
        <v>7530</v>
      </c>
      <c r="C3820" s="2" t="s">
        <v>10</v>
      </c>
    </row>
    <row r="3821" spans="1:3" ht="36" x14ac:dyDescent="0.6">
      <c r="A3821" s="2" t="s">
        <v>7531</v>
      </c>
      <c r="B3821" s="3" t="s">
        <v>7532</v>
      </c>
      <c r="C3821" s="2" t="s">
        <v>13</v>
      </c>
    </row>
    <row r="3822" spans="1:3" ht="36" x14ac:dyDescent="0.6">
      <c r="A3822" s="2" t="s">
        <v>7533</v>
      </c>
      <c r="B3822" s="3" t="s">
        <v>7534</v>
      </c>
      <c r="C3822" s="2" t="s">
        <v>13</v>
      </c>
    </row>
    <row r="3823" spans="1:3" ht="36" x14ac:dyDescent="0.6">
      <c r="A3823" s="2" t="s">
        <v>7535</v>
      </c>
      <c r="B3823" s="3" t="s">
        <v>7536</v>
      </c>
      <c r="C3823" s="2" t="s">
        <v>13</v>
      </c>
    </row>
    <row r="3824" spans="1:3" ht="36" x14ac:dyDescent="0.6">
      <c r="A3824" s="2" t="s">
        <v>7537</v>
      </c>
      <c r="B3824" s="3" t="s">
        <v>7538</v>
      </c>
      <c r="C3824" s="2" t="s">
        <v>5</v>
      </c>
    </row>
    <row r="3825" spans="1:3" ht="54" x14ac:dyDescent="0.6">
      <c r="A3825" s="2" t="s">
        <v>7539</v>
      </c>
      <c r="B3825" s="3" t="s">
        <v>7540</v>
      </c>
      <c r="C3825" s="2" t="s">
        <v>13</v>
      </c>
    </row>
    <row r="3826" spans="1:3" ht="36" x14ac:dyDescent="0.6">
      <c r="A3826" s="2" t="s">
        <v>7541</v>
      </c>
      <c r="B3826" s="3" t="s">
        <v>7542</v>
      </c>
      <c r="C3826" s="2" t="s">
        <v>13</v>
      </c>
    </row>
    <row r="3827" spans="1:3" ht="54" x14ac:dyDescent="0.6">
      <c r="A3827" s="2" t="s">
        <v>7543</v>
      </c>
      <c r="B3827" s="3" t="s">
        <v>7544</v>
      </c>
      <c r="C3827" s="2" t="s">
        <v>10</v>
      </c>
    </row>
    <row r="3828" spans="1:3" ht="54" x14ac:dyDescent="0.6">
      <c r="A3828" s="2" t="s">
        <v>7545</v>
      </c>
      <c r="B3828" s="3" t="s">
        <v>7546</v>
      </c>
      <c r="C3828" s="2" t="s">
        <v>10</v>
      </c>
    </row>
    <row r="3829" spans="1:3" ht="36" x14ac:dyDescent="0.6">
      <c r="A3829" s="2" t="s">
        <v>7547</v>
      </c>
      <c r="B3829" s="3" t="s">
        <v>7548</v>
      </c>
      <c r="C3829" s="2" t="s">
        <v>10</v>
      </c>
    </row>
    <row r="3830" spans="1:3" x14ac:dyDescent="0.6">
      <c r="A3830" s="2" t="s">
        <v>7549</v>
      </c>
      <c r="B3830" s="3" t="s">
        <v>7550</v>
      </c>
      <c r="C3830" s="2" t="s">
        <v>13</v>
      </c>
    </row>
    <row r="3831" spans="1:3" ht="36" x14ac:dyDescent="0.6">
      <c r="A3831" s="2" t="s">
        <v>7551</v>
      </c>
      <c r="B3831" s="3" t="s">
        <v>7552</v>
      </c>
      <c r="C3831" s="2" t="s">
        <v>10</v>
      </c>
    </row>
    <row r="3832" spans="1:3" x14ac:dyDescent="0.6">
      <c r="A3832" s="2" t="s">
        <v>7553</v>
      </c>
      <c r="B3832" s="3" t="s">
        <v>7554</v>
      </c>
      <c r="C3832" s="2" t="s">
        <v>13</v>
      </c>
    </row>
    <row r="3833" spans="1:3" ht="36" x14ac:dyDescent="0.6">
      <c r="A3833" s="2" t="s">
        <v>7555</v>
      </c>
      <c r="B3833" s="3" t="s">
        <v>7556</v>
      </c>
      <c r="C3833" s="2" t="s">
        <v>13</v>
      </c>
    </row>
    <row r="3834" spans="1:3" ht="36" x14ac:dyDescent="0.6">
      <c r="A3834" s="2" t="s">
        <v>7557</v>
      </c>
      <c r="B3834" s="3" t="s">
        <v>7558</v>
      </c>
      <c r="C3834" s="2" t="s">
        <v>10</v>
      </c>
    </row>
    <row r="3835" spans="1:3" ht="54" x14ac:dyDescent="0.6">
      <c r="A3835" s="2" t="s">
        <v>7559</v>
      </c>
      <c r="B3835" s="3" t="s">
        <v>7560</v>
      </c>
      <c r="C3835" s="2" t="s">
        <v>13</v>
      </c>
    </row>
    <row r="3836" spans="1:3" ht="36" x14ac:dyDescent="0.6">
      <c r="A3836" s="2" t="s">
        <v>7561</v>
      </c>
      <c r="B3836" s="3" t="s">
        <v>7562</v>
      </c>
      <c r="C3836" s="2" t="s">
        <v>5</v>
      </c>
    </row>
    <row r="3837" spans="1:3" ht="36" x14ac:dyDescent="0.6">
      <c r="A3837" s="2" t="s">
        <v>7563</v>
      </c>
      <c r="B3837" s="3" t="s">
        <v>7564</v>
      </c>
      <c r="C3837" s="2" t="s">
        <v>5</v>
      </c>
    </row>
    <row r="3838" spans="1:3" ht="36" x14ac:dyDescent="0.6">
      <c r="A3838" s="2" t="s">
        <v>7565</v>
      </c>
      <c r="B3838" s="3" t="s">
        <v>7566</v>
      </c>
      <c r="C3838" s="2" t="s">
        <v>5</v>
      </c>
    </row>
    <row r="3839" spans="1:3" ht="36" x14ac:dyDescent="0.6">
      <c r="A3839" s="2" t="s">
        <v>7567</v>
      </c>
      <c r="B3839" s="3" t="s">
        <v>7568</v>
      </c>
      <c r="C3839" s="2" t="s">
        <v>13</v>
      </c>
    </row>
    <row r="3840" spans="1:3" ht="54" x14ac:dyDescent="0.6">
      <c r="A3840" s="2" t="s">
        <v>7569</v>
      </c>
      <c r="B3840" s="3" t="s">
        <v>7570</v>
      </c>
      <c r="C3840" s="2" t="s">
        <v>5</v>
      </c>
    </row>
    <row r="3841" spans="1:3" x14ac:dyDescent="0.6">
      <c r="A3841" s="2" t="s">
        <v>7571</v>
      </c>
      <c r="B3841" s="3" t="s">
        <v>7572</v>
      </c>
      <c r="C3841" s="2" t="s">
        <v>13</v>
      </c>
    </row>
    <row r="3842" spans="1:3" ht="36" x14ac:dyDescent="0.6">
      <c r="A3842" s="2" t="s">
        <v>7573</v>
      </c>
      <c r="B3842" s="3" t="s">
        <v>112</v>
      </c>
      <c r="C3842" s="2" t="s">
        <v>13</v>
      </c>
    </row>
    <row r="3843" spans="1:3" ht="36" x14ac:dyDescent="0.6">
      <c r="A3843" s="2" t="s">
        <v>7574</v>
      </c>
      <c r="B3843" s="3" t="s">
        <v>7575</v>
      </c>
      <c r="C3843" s="2" t="s">
        <v>13</v>
      </c>
    </row>
    <row r="3844" spans="1:3" ht="54" x14ac:dyDescent="0.6">
      <c r="A3844" s="2" t="s">
        <v>7576</v>
      </c>
      <c r="B3844" s="3" t="s">
        <v>7577</v>
      </c>
      <c r="C3844" s="2" t="s">
        <v>13</v>
      </c>
    </row>
    <row r="3845" spans="1:3" ht="36" x14ac:dyDescent="0.6">
      <c r="A3845" s="2" t="s">
        <v>7578</v>
      </c>
      <c r="B3845" s="3" t="s">
        <v>7579</v>
      </c>
      <c r="C3845" s="2" t="s">
        <v>13</v>
      </c>
    </row>
    <row r="3846" spans="1:3" ht="36" x14ac:dyDescent="0.6">
      <c r="A3846" s="2" t="s">
        <v>7580</v>
      </c>
      <c r="B3846" s="3" t="s">
        <v>7581</v>
      </c>
      <c r="C3846" s="2" t="s">
        <v>13</v>
      </c>
    </row>
    <row r="3847" spans="1:3" ht="36" x14ac:dyDescent="0.6">
      <c r="A3847" s="2" t="s">
        <v>7582</v>
      </c>
      <c r="B3847" s="3" t="s">
        <v>7583</v>
      </c>
      <c r="C3847" s="2" t="s">
        <v>13</v>
      </c>
    </row>
    <row r="3848" spans="1:3" ht="36" x14ac:dyDescent="0.6">
      <c r="A3848" s="2" t="s">
        <v>7584</v>
      </c>
      <c r="B3848" s="3" t="s">
        <v>7585</v>
      </c>
      <c r="C3848" s="2" t="s">
        <v>5</v>
      </c>
    </row>
    <row r="3849" spans="1:3" x14ac:dyDescent="0.6">
      <c r="A3849" s="2" t="s">
        <v>7586</v>
      </c>
      <c r="B3849" s="3" t="s">
        <v>7587</v>
      </c>
      <c r="C3849" s="2" t="s">
        <v>13</v>
      </c>
    </row>
    <row r="3850" spans="1:3" x14ac:dyDescent="0.6">
      <c r="A3850" s="2" t="s">
        <v>7588</v>
      </c>
      <c r="B3850" s="3" t="s">
        <v>7589</v>
      </c>
      <c r="C3850" s="2" t="s">
        <v>13</v>
      </c>
    </row>
    <row r="3851" spans="1:3" ht="54" x14ac:dyDescent="0.6">
      <c r="A3851" s="2" t="s">
        <v>7590</v>
      </c>
      <c r="B3851" s="3" t="s">
        <v>7591</v>
      </c>
      <c r="C3851" s="2" t="s">
        <v>13</v>
      </c>
    </row>
    <row r="3852" spans="1:3" ht="36" x14ac:dyDescent="0.6">
      <c r="A3852" s="2" t="s">
        <v>7592</v>
      </c>
      <c r="B3852" s="3" t="s">
        <v>7593</v>
      </c>
      <c r="C3852" s="2" t="s">
        <v>5</v>
      </c>
    </row>
    <row r="3853" spans="1:3" x14ac:dyDescent="0.6">
      <c r="A3853" s="2" t="s">
        <v>7594</v>
      </c>
      <c r="B3853" s="3" t="s">
        <v>7595</v>
      </c>
      <c r="C3853" s="2" t="s">
        <v>13</v>
      </c>
    </row>
    <row r="3854" spans="1:3" ht="36" x14ac:dyDescent="0.6">
      <c r="A3854" s="2" t="s">
        <v>7596</v>
      </c>
      <c r="B3854" s="3" t="s">
        <v>7597</v>
      </c>
      <c r="C3854" s="2" t="s">
        <v>10</v>
      </c>
    </row>
    <row r="3855" spans="1:3" ht="54" x14ac:dyDescent="0.6">
      <c r="A3855" s="2" t="s">
        <v>7598</v>
      </c>
      <c r="B3855" s="3" t="s">
        <v>7599</v>
      </c>
      <c r="C3855" s="2" t="s">
        <v>5</v>
      </c>
    </row>
    <row r="3856" spans="1:3" ht="36" x14ac:dyDescent="0.6">
      <c r="A3856" s="2" t="s">
        <v>7600</v>
      </c>
      <c r="B3856" s="3" t="s">
        <v>7601</v>
      </c>
      <c r="C3856" s="2" t="s">
        <v>13</v>
      </c>
    </row>
    <row r="3857" spans="1:3" x14ac:dyDescent="0.6">
      <c r="A3857" s="2" t="s">
        <v>7602</v>
      </c>
      <c r="B3857" s="3" t="s">
        <v>7603</v>
      </c>
      <c r="C3857" s="2" t="s">
        <v>13</v>
      </c>
    </row>
    <row r="3858" spans="1:3" ht="54" x14ac:dyDescent="0.6">
      <c r="A3858" s="2" t="s">
        <v>7604</v>
      </c>
      <c r="B3858" s="3" t="s">
        <v>7605</v>
      </c>
      <c r="C3858" s="2" t="s">
        <v>13</v>
      </c>
    </row>
    <row r="3859" spans="1:3" ht="54" x14ac:dyDescent="0.6">
      <c r="A3859" s="2" t="s">
        <v>7606</v>
      </c>
      <c r="B3859" s="3" t="s">
        <v>7607</v>
      </c>
      <c r="C3859" s="2" t="s">
        <v>5</v>
      </c>
    </row>
    <row r="3860" spans="1:3" ht="36" x14ac:dyDescent="0.6">
      <c r="A3860" s="2" t="s">
        <v>7608</v>
      </c>
      <c r="B3860" s="3" t="s">
        <v>7609</v>
      </c>
      <c r="C3860" s="2" t="s">
        <v>5</v>
      </c>
    </row>
    <row r="3861" spans="1:3" ht="54" x14ac:dyDescent="0.6">
      <c r="A3861" s="2" t="s">
        <v>7610</v>
      </c>
      <c r="B3861" s="3" t="s">
        <v>7611</v>
      </c>
      <c r="C3861" s="2" t="s">
        <v>10</v>
      </c>
    </row>
    <row r="3862" spans="1:3" ht="36" x14ac:dyDescent="0.6">
      <c r="A3862" s="2" t="s">
        <v>7612</v>
      </c>
      <c r="B3862" s="3" t="s">
        <v>7613</v>
      </c>
      <c r="C3862" s="2" t="s">
        <v>13</v>
      </c>
    </row>
    <row r="3863" spans="1:3" ht="36" x14ac:dyDescent="0.6">
      <c r="A3863" s="2" t="s">
        <v>7614</v>
      </c>
      <c r="B3863" s="3" t="s">
        <v>7615</v>
      </c>
      <c r="C3863" s="2" t="s">
        <v>5</v>
      </c>
    </row>
    <row r="3864" spans="1:3" ht="36" x14ac:dyDescent="0.6">
      <c r="A3864" s="2" t="s">
        <v>7616</v>
      </c>
      <c r="B3864" s="3" t="s">
        <v>7617</v>
      </c>
      <c r="C3864" s="2" t="s">
        <v>13</v>
      </c>
    </row>
    <row r="3865" spans="1:3" ht="36" x14ac:dyDescent="0.6">
      <c r="A3865" s="2" t="s">
        <v>7618</v>
      </c>
      <c r="B3865" s="3" t="s">
        <v>7619</v>
      </c>
      <c r="C3865" s="2" t="s">
        <v>10</v>
      </c>
    </row>
    <row r="3866" spans="1:3" ht="54" x14ac:dyDescent="0.6">
      <c r="A3866" s="2" t="s">
        <v>7620</v>
      </c>
      <c r="B3866" s="3" t="s">
        <v>7621</v>
      </c>
      <c r="C3866" s="2" t="s">
        <v>5</v>
      </c>
    </row>
    <row r="3867" spans="1:3" ht="54" x14ac:dyDescent="0.6">
      <c r="A3867" s="2" t="s">
        <v>7622</v>
      </c>
      <c r="B3867" s="3" t="s">
        <v>7623</v>
      </c>
      <c r="C3867" s="2" t="s">
        <v>10</v>
      </c>
    </row>
    <row r="3868" spans="1:3" ht="36" x14ac:dyDescent="0.6">
      <c r="A3868" s="2" t="s">
        <v>7624</v>
      </c>
      <c r="B3868" s="3" t="s">
        <v>7625</v>
      </c>
      <c r="C3868" s="2" t="s">
        <v>5</v>
      </c>
    </row>
    <row r="3869" spans="1:3" x14ac:dyDescent="0.6">
      <c r="A3869" s="2" t="s">
        <v>7626</v>
      </c>
      <c r="B3869" s="3" t="s">
        <v>7627</v>
      </c>
      <c r="C3869" s="2" t="s">
        <v>5</v>
      </c>
    </row>
    <row r="3870" spans="1:3" x14ac:dyDescent="0.6">
      <c r="A3870" s="2" t="s">
        <v>7628</v>
      </c>
      <c r="B3870" s="3" t="s">
        <v>7629</v>
      </c>
      <c r="C3870" s="2" t="s">
        <v>5</v>
      </c>
    </row>
    <row r="3871" spans="1:3" ht="54" x14ac:dyDescent="0.6">
      <c r="A3871" s="2" t="s">
        <v>7630</v>
      </c>
      <c r="B3871" s="3" t="s">
        <v>7631</v>
      </c>
      <c r="C3871" s="2" t="s">
        <v>13</v>
      </c>
    </row>
    <row r="3872" spans="1:3" ht="36" x14ac:dyDescent="0.6">
      <c r="A3872" s="2" t="s">
        <v>7632</v>
      </c>
      <c r="B3872" s="3" t="s">
        <v>7633</v>
      </c>
      <c r="C3872" s="2" t="s">
        <v>13</v>
      </c>
    </row>
    <row r="3873" spans="1:3" ht="36" x14ac:dyDescent="0.6">
      <c r="A3873" s="2" t="s">
        <v>7634</v>
      </c>
      <c r="B3873" s="3" t="s">
        <v>7635</v>
      </c>
      <c r="C3873" s="2" t="s">
        <v>5</v>
      </c>
    </row>
    <row r="3874" spans="1:3" ht="54" x14ac:dyDescent="0.6">
      <c r="A3874" s="2" t="s">
        <v>7636</v>
      </c>
      <c r="B3874" s="3" t="s">
        <v>7637</v>
      </c>
      <c r="C3874" s="2" t="s">
        <v>5</v>
      </c>
    </row>
    <row r="3875" spans="1:3" ht="36" x14ac:dyDescent="0.6">
      <c r="A3875" s="2" t="s">
        <v>7638</v>
      </c>
      <c r="B3875" s="3" t="s">
        <v>7639</v>
      </c>
      <c r="C3875" s="2" t="s">
        <v>13</v>
      </c>
    </row>
    <row r="3876" spans="1:3" x14ac:dyDescent="0.6">
      <c r="A3876" s="2" t="s">
        <v>7640</v>
      </c>
      <c r="B3876" s="3" t="s">
        <v>7641</v>
      </c>
      <c r="C3876" s="2" t="s">
        <v>10</v>
      </c>
    </row>
    <row r="3877" spans="1:3" ht="36" x14ac:dyDescent="0.6">
      <c r="A3877" s="2" t="s">
        <v>7642</v>
      </c>
      <c r="B3877" s="3" t="s">
        <v>7643</v>
      </c>
      <c r="C3877" s="2" t="s">
        <v>10</v>
      </c>
    </row>
    <row r="3878" spans="1:3" ht="36" x14ac:dyDescent="0.6">
      <c r="A3878" s="2" t="s">
        <v>7644</v>
      </c>
      <c r="B3878" s="3" t="s">
        <v>7645</v>
      </c>
      <c r="C3878" s="2" t="s">
        <v>13</v>
      </c>
    </row>
    <row r="3879" spans="1:3" x14ac:dyDescent="0.6">
      <c r="A3879" s="2" t="s">
        <v>7646</v>
      </c>
      <c r="B3879" s="3" t="s">
        <v>7647</v>
      </c>
      <c r="C3879" s="2" t="s">
        <v>13</v>
      </c>
    </row>
    <row r="3880" spans="1:3" ht="72" x14ac:dyDescent="0.6">
      <c r="A3880" s="2" t="s">
        <v>7648</v>
      </c>
      <c r="B3880" s="3" t="s">
        <v>7649</v>
      </c>
      <c r="C3880" s="2" t="s">
        <v>13</v>
      </c>
    </row>
    <row r="3881" spans="1:3" ht="54" x14ac:dyDescent="0.6">
      <c r="A3881" s="2" t="s">
        <v>7650</v>
      </c>
      <c r="B3881" s="3" t="s">
        <v>7651</v>
      </c>
      <c r="C3881" s="2" t="s">
        <v>10</v>
      </c>
    </row>
    <row r="3882" spans="1:3" ht="36" x14ac:dyDescent="0.6">
      <c r="A3882" s="2" t="s">
        <v>7652</v>
      </c>
      <c r="B3882" s="3" t="s">
        <v>7653</v>
      </c>
      <c r="C3882" s="2" t="s">
        <v>13</v>
      </c>
    </row>
    <row r="3883" spans="1:3" ht="36" x14ac:dyDescent="0.6">
      <c r="A3883" s="2" t="s">
        <v>7654</v>
      </c>
      <c r="B3883" s="3" t="s">
        <v>7655</v>
      </c>
      <c r="C3883" s="2" t="s">
        <v>13</v>
      </c>
    </row>
    <row r="3884" spans="1:3" x14ac:dyDescent="0.6">
      <c r="A3884" s="2" t="s">
        <v>7656</v>
      </c>
      <c r="B3884" s="3" t="s">
        <v>7657</v>
      </c>
      <c r="C3884" s="2" t="s">
        <v>13</v>
      </c>
    </row>
    <row r="3885" spans="1:3" ht="54" x14ac:dyDescent="0.6">
      <c r="A3885" s="2" t="s">
        <v>7658</v>
      </c>
      <c r="B3885" s="3" t="s">
        <v>7659</v>
      </c>
      <c r="C3885" s="2" t="s">
        <v>13</v>
      </c>
    </row>
    <row r="3886" spans="1:3" ht="54" x14ac:dyDescent="0.6">
      <c r="A3886" s="2" t="s">
        <v>7660</v>
      </c>
      <c r="B3886" s="3" t="s">
        <v>7661</v>
      </c>
      <c r="C3886" s="2" t="s">
        <v>13</v>
      </c>
    </row>
    <row r="3887" spans="1:3" ht="36" x14ac:dyDescent="0.6">
      <c r="A3887" s="2" t="s">
        <v>7662</v>
      </c>
      <c r="B3887" s="3" t="s">
        <v>7663</v>
      </c>
      <c r="C3887" s="2" t="s">
        <v>13</v>
      </c>
    </row>
    <row r="3888" spans="1:3" ht="36" x14ac:dyDescent="0.6">
      <c r="A3888" s="2" t="s">
        <v>7664</v>
      </c>
      <c r="B3888" s="3" t="s">
        <v>7665</v>
      </c>
      <c r="C3888" s="2" t="s">
        <v>10</v>
      </c>
    </row>
    <row r="3889" spans="1:3" ht="54" x14ac:dyDescent="0.6">
      <c r="A3889" s="2" t="s">
        <v>7666</v>
      </c>
      <c r="B3889" s="3" t="s">
        <v>7667</v>
      </c>
      <c r="C3889" s="2" t="s">
        <v>10</v>
      </c>
    </row>
    <row r="3890" spans="1:3" ht="36" x14ac:dyDescent="0.6">
      <c r="A3890" s="2" t="s">
        <v>7668</v>
      </c>
      <c r="B3890" s="3" t="s">
        <v>7669</v>
      </c>
      <c r="C3890" s="2" t="s">
        <v>10</v>
      </c>
    </row>
    <row r="3891" spans="1:3" ht="36" x14ac:dyDescent="0.6">
      <c r="A3891" s="2" t="s">
        <v>7670</v>
      </c>
      <c r="B3891" s="3" t="s">
        <v>7671</v>
      </c>
      <c r="C3891" s="2" t="s">
        <v>10</v>
      </c>
    </row>
    <row r="3892" spans="1:3" x14ac:dyDescent="0.6">
      <c r="A3892" s="2" t="s">
        <v>7672</v>
      </c>
      <c r="B3892" s="3" t="s">
        <v>7673</v>
      </c>
      <c r="C3892" s="2" t="s">
        <v>13</v>
      </c>
    </row>
    <row r="3893" spans="1:3" ht="36" x14ac:dyDescent="0.6">
      <c r="A3893" s="2" t="s">
        <v>7674</v>
      </c>
      <c r="B3893" s="3" t="s">
        <v>7675</v>
      </c>
      <c r="C3893" s="2" t="s">
        <v>5</v>
      </c>
    </row>
    <row r="3894" spans="1:3" x14ac:dyDescent="0.6">
      <c r="A3894" s="2" t="s">
        <v>7676</v>
      </c>
      <c r="B3894" s="3" t="s">
        <v>7677</v>
      </c>
      <c r="C3894" s="2" t="s">
        <v>13</v>
      </c>
    </row>
    <row r="3895" spans="1:3" ht="36" x14ac:dyDescent="0.6">
      <c r="A3895" s="2" t="s">
        <v>7678</v>
      </c>
      <c r="B3895" s="3" t="s">
        <v>7679</v>
      </c>
      <c r="C3895" s="2" t="s">
        <v>13</v>
      </c>
    </row>
    <row r="3896" spans="1:3" ht="36" x14ac:dyDescent="0.6">
      <c r="A3896" s="2" t="s">
        <v>7680</v>
      </c>
      <c r="B3896" s="3" t="s">
        <v>7681</v>
      </c>
      <c r="C3896" s="2" t="s">
        <v>5</v>
      </c>
    </row>
    <row r="3897" spans="1:3" ht="36" x14ac:dyDescent="0.6">
      <c r="A3897" s="2" t="s">
        <v>7682</v>
      </c>
      <c r="B3897" s="3" t="s">
        <v>7683</v>
      </c>
      <c r="C3897" s="2" t="s">
        <v>5</v>
      </c>
    </row>
    <row r="3898" spans="1:3" ht="36" x14ac:dyDescent="0.6">
      <c r="A3898" s="2" t="s">
        <v>7684</v>
      </c>
      <c r="B3898" s="3" t="s">
        <v>7685</v>
      </c>
      <c r="C3898" s="2" t="s">
        <v>10</v>
      </c>
    </row>
    <row r="3899" spans="1:3" x14ac:dyDescent="0.6">
      <c r="A3899" s="2" t="s">
        <v>7686</v>
      </c>
      <c r="B3899" s="3" t="s">
        <v>7687</v>
      </c>
      <c r="C3899" s="2" t="s">
        <v>13</v>
      </c>
    </row>
    <row r="3900" spans="1:3" ht="36" x14ac:dyDescent="0.6">
      <c r="A3900" s="2" t="s">
        <v>7688</v>
      </c>
      <c r="B3900" s="3" t="s">
        <v>7689</v>
      </c>
      <c r="C3900" s="2" t="s">
        <v>5</v>
      </c>
    </row>
    <row r="3901" spans="1:3" ht="36" x14ac:dyDescent="0.6">
      <c r="A3901" s="2" t="s">
        <v>7690</v>
      </c>
      <c r="B3901" s="3" t="s">
        <v>7691</v>
      </c>
      <c r="C3901" s="2" t="s">
        <v>13</v>
      </c>
    </row>
    <row r="3902" spans="1:3" ht="36" x14ac:dyDescent="0.6">
      <c r="A3902" s="2" t="s">
        <v>7692</v>
      </c>
      <c r="B3902" s="3" t="s">
        <v>7693</v>
      </c>
      <c r="C3902" s="2" t="s">
        <v>13</v>
      </c>
    </row>
    <row r="3903" spans="1:3" ht="36" x14ac:dyDescent="0.6">
      <c r="A3903" s="2" t="s">
        <v>7694</v>
      </c>
      <c r="B3903" s="3" t="s">
        <v>7695</v>
      </c>
      <c r="C3903" s="2" t="s">
        <v>5</v>
      </c>
    </row>
    <row r="3904" spans="1:3" ht="54" x14ac:dyDescent="0.6">
      <c r="A3904" s="2" t="s">
        <v>7696</v>
      </c>
      <c r="B3904" s="3" t="s">
        <v>7697</v>
      </c>
      <c r="C3904" s="2" t="s">
        <v>5</v>
      </c>
    </row>
    <row r="3905" spans="1:3" x14ac:dyDescent="0.6">
      <c r="A3905" s="2" t="s">
        <v>7698</v>
      </c>
      <c r="B3905" s="3" t="s">
        <v>7699</v>
      </c>
      <c r="C3905" s="2" t="s">
        <v>5</v>
      </c>
    </row>
    <row r="3906" spans="1:3" ht="54" x14ac:dyDescent="0.6">
      <c r="A3906" s="2" t="s">
        <v>7700</v>
      </c>
      <c r="B3906" s="3" t="s">
        <v>7701</v>
      </c>
      <c r="C3906" s="2" t="s">
        <v>10</v>
      </c>
    </row>
    <row r="3907" spans="1:3" x14ac:dyDescent="0.6">
      <c r="A3907" s="2" t="s">
        <v>7702</v>
      </c>
      <c r="B3907" s="3" t="s">
        <v>7703</v>
      </c>
      <c r="C3907" s="2" t="s">
        <v>5</v>
      </c>
    </row>
    <row r="3908" spans="1:3" ht="54" x14ac:dyDescent="0.6">
      <c r="A3908" s="2" t="s">
        <v>7704</v>
      </c>
      <c r="B3908" s="3" t="s">
        <v>7705</v>
      </c>
      <c r="C3908" s="2" t="s">
        <v>5</v>
      </c>
    </row>
    <row r="3909" spans="1:3" ht="36" x14ac:dyDescent="0.6">
      <c r="A3909" s="2" t="s">
        <v>7706</v>
      </c>
      <c r="B3909" s="3" t="s">
        <v>953</v>
      </c>
      <c r="C3909" s="2" t="s">
        <v>10</v>
      </c>
    </row>
    <row r="3910" spans="1:3" ht="54" x14ac:dyDescent="0.6">
      <c r="A3910" s="2" t="s">
        <v>7707</v>
      </c>
      <c r="B3910" s="3" t="s">
        <v>7708</v>
      </c>
      <c r="C3910" s="2" t="s">
        <v>5</v>
      </c>
    </row>
    <row r="3911" spans="1:3" x14ac:dyDescent="0.6">
      <c r="A3911" s="2" t="s">
        <v>7709</v>
      </c>
      <c r="B3911" s="3" t="s">
        <v>7710</v>
      </c>
      <c r="C3911" s="2" t="s">
        <v>13</v>
      </c>
    </row>
    <row r="3912" spans="1:3" x14ac:dyDescent="0.6">
      <c r="A3912" s="2" t="s">
        <v>7711</v>
      </c>
      <c r="B3912" s="3" t="s">
        <v>7712</v>
      </c>
      <c r="C3912" s="2" t="s">
        <v>13</v>
      </c>
    </row>
    <row r="3913" spans="1:3" ht="36" x14ac:dyDescent="0.6">
      <c r="A3913" s="2" t="s">
        <v>7713</v>
      </c>
      <c r="B3913" s="3" t="s">
        <v>7714</v>
      </c>
      <c r="C3913" s="2" t="s">
        <v>5</v>
      </c>
    </row>
    <row r="3914" spans="1:3" x14ac:dyDescent="0.6">
      <c r="A3914" s="2" t="s">
        <v>7715</v>
      </c>
      <c r="B3914" s="3" t="s">
        <v>7716</v>
      </c>
      <c r="C3914" s="2" t="s">
        <v>13</v>
      </c>
    </row>
    <row r="3915" spans="1:3" x14ac:dyDescent="0.6">
      <c r="A3915" s="2" t="s">
        <v>7717</v>
      </c>
      <c r="B3915" s="3" t="s">
        <v>7718</v>
      </c>
      <c r="C3915" s="2" t="s">
        <v>13</v>
      </c>
    </row>
    <row r="3916" spans="1:3" x14ac:dyDescent="0.6">
      <c r="A3916" s="2" t="s">
        <v>7719</v>
      </c>
      <c r="B3916" s="3" t="s">
        <v>7720</v>
      </c>
      <c r="C3916" s="2" t="s">
        <v>5</v>
      </c>
    </row>
    <row r="3917" spans="1:3" ht="54" x14ac:dyDescent="0.6">
      <c r="A3917" s="2" t="s">
        <v>7721</v>
      </c>
      <c r="B3917" s="3" t="s">
        <v>7722</v>
      </c>
      <c r="C3917" s="2" t="s">
        <v>13</v>
      </c>
    </row>
    <row r="3918" spans="1:3" ht="36" x14ac:dyDescent="0.6">
      <c r="A3918" s="2" t="s">
        <v>7723</v>
      </c>
      <c r="B3918" s="3" t="s">
        <v>7724</v>
      </c>
      <c r="C3918" s="2" t="s">
        <v>13</v>
      </c>
    </row>
    <row r="3919" spans="1:3" ht="54" x14ac:dyDescent="0.6">
      <c r="A3919" s="2" t="s">
        <v>7725</v>
      </c>
      <c r="B3919" s="3" t="s">
        <v>7726</v>
      </c>
      <c r="C3919" s="2" t="s">
        <v>5</v>
      </c>
    </row>
    <row r="3920" spans="1:3" ht="36" x14ac:dyDescent="0.6">
      <c r="A3920" s="2" t="s">
        <v>7727</v>
      </c>
      <c r="B3920" s="3" t="s">
        <v>7728</v>
      </c>
      <c r="C3920" s="2" t="s">
        <v>10</v>
      </c>
    </row>
    <row r="3921" spans="1:3" x14ac:dyDescent="0.6">
      <c r="A3921" s="2" t="s">
        <v>7729</v>
      </c>
      <c r="B3921" s="3" t="s">
        <v>7730</v>
      </c>
      <c r="C3921" s="2" t="s">
        <v>13</v>
      </c>
    </row>
    <row r="3922" spans="1:3" x14ac:dyDescent="0.6">
      <c r="A3922" s="2" t="s">
        <v>7731</v>
      </c>
      <c r="B3922" s="3" t="s">
        <v>7732</v>
      </c>
      <c r="C3922" s="2" t="s">
        <v>13</v>
      </c>
    </row>
    <row r="3923" spans="1:3" ht="54" x14ac:dyDescent="0.6">
      <c r="A3923" s="2" t="s">
        <v>7733</v>
      </c>
      <c r="B3923" s="3" t="s">
        <v>7734</v>
      </c>
      <c r="C3923" s="2" t="s">
        <v>5</v>
      </c>
    </row>
    <row r="3924" spans="1:3" ht="36" x14ac:dyDescent="0.6">
      <c r="A3924" s="2" t="s">
        <v>7735</v>
      </c>
      <c r="B3924" s="3" t="s">
        <v>7736</v>
      </c>
      <c r="C3924" s="2" t="s">
        <v>5</v>
      </c>
    </row>
    <row r="3925" spans="1:3" x14ac:dyDescent="0.6">
      <c r="A3925" s="2" t="s">
        <v>7737</v>
      </c>
      <c r="B3925" s="3" t="s">
        <v>7738</v>
      </c>
      <c r="C3925" s="2" t="s">
        <v>13</v>
      </c>
    </row>
    <row r="3926" spans="1:3" x14ac:dyDescent="0.6">
      <c r="A3926" s="2" t="s">
        <v>7739</v>
      </c>
      <c r="B3926" s="3" t="s">
        <v>7740</v>
      </c>
      <c r="C3926" s="2" t="s">
        <v>10</v>
      </c>
    </row>
    <row r="3927" spans="1:3" x14ac:dyDescent="0.6">
      <c r="A3927" s="2" t="s">
        <v>7741</v>
      </c>
      <c r="B3927" s="3" t="s">
        <v>7742</v>
      </c>
      <c r="C3927" s="2" t="s">
        <v>13</v>
      </c>
    </row>
    <row r="3928" spans="1:3" x14ac:dyDescent="0.6">
      <c r="A3928" s="2" t="s">
        <v>7743</v>
      </c>
      <c r="B3928" s="3" t="s">
        <v>7744</v>
      </c>
      <c r="C3928" s="2" t="s">
        <v>10</v>
      </c>
    </row>
    <row r="3929" spans="1:3" x14ac:dyDescent="0.6">
      <c r="A3929" s="2" t="s">
        <v>7745</v>
      </c>
      <c r="B3929" s="3" t="s">
        <v>7746</v>
      </c>
      <c r="C3929" s="2" t="s">
        <v>10</v>
      </c>
    </row>
    <row r="3930" spans="1:3" x14ac:dyDescent="0.6">
      <c r="A3930" s="2" t="s">
        <v>7747</v>
      </c>
      <c r="B3930" s="3" t="s">
        <v>7748</v>
      </c>
      <c r="C3930" s="2" t="s">
        <v>13</v>
      </c>
    </row>
    <row r="3931" spans="1:3" ht="36" x14ac:dyDescent="0.6">
      <c r="A3931" s="2" t="s">
        <v>7749</v>
      </c>
      <c r="B3931" s="3" t="s">
        <v>7750</v>
      </c>
      <c r="C3931" s="2" t="s">
        <v>10</v>
      </c>
    </row>
    <row r="3932" spans="1:3" ht="54" x14ac:dyDescent="0.6">
      <c r="A3932" s="2" t="s">
        <v>7751</v>
      </c>
      <c r="B3932" s="3" t="s">
        <v>7752</v>
      </c>
      <c r="C3932" s="2" t="s">
        <v>10</v>
      </c>
    </row>
    <row r="3933" spans="1:3" x14ac:dyDescent="0.6">
      <c r="A3933" s="2" t="s">
        <v>7753</v>
      </c>
      <c r="B3933" s="3" t="s">
        <v>7754</v>
      </c>
      <c r="C3933" s="2" t="s">
        <v>10</v>
      </c>
    </row>
    <row r="3934" spans="1:3" ht="54" x14ac:dyDescent="0.6">
      <c r="A3934" s="2" t="s">
        <v>7755</v>
      </c>
      <c r="B3934" s="3" t="s">
        <v>7756</v>
      </c>
      <c r="C3934" s="2" t="s">
        <v>10</v>
      </c>
    </row>
    <row r="3935" spans="1:3" x14ac:dyDescent="0.6">
      <c r="A3935" s="2" t="s">
        <v>7757</v>
      </c>
      <c r="B3935" s="3" t="s">
        <v>7758</v>
      </c>
      <c r="C3935" s="2" t="s">
        <v>10</v>
      </c>
    </row>
    <row r="3936" spans="1:3" ht="36" x14ac:dyDescent="0.6">
      <c r="A3936" s="2" t="s">
        <v>7759</v>
      </c>
      <c r="B3936" s="3" t="s">
        <v>7760</v>
      </c>
      <c r="C3936" s="2" t="s">
        <v>10</v>
      </c>
    </row>
    <row r="3937" spans="1:3" ht="36" x14ac:dyDescent="0.6">
      <c r="A3937" s="2" t="s">
        <v>7761</v>
      </c>
      <c r="B3937" s="3" t="s">
        <v>7762</v>
      </c>
      <c r="C3937" s="2" t="s">
        <v>10</v>
      </c>
    </row>
    <row r="3938" spans="1:3" ht="54" x14ac:dyDescent="0.6">
      <c r="A3938" s="2" t="s">
        <v>7763</v>
      </c>
      <c r="B3938" s="3" t="s">
        <v>7764</v>
      </c>
      <c r="C3938" s="2" t="s">
        <v>10</v>
      </c>
    </row>
    <row r="3939" spans="1:3" ht="54" x14ac:dyDescent="0.6">
      <c r="A3939" s="2" t="s">
        <v>7765</v>
      </c>
      <c r="B3939" s="3" t="s">
        <v>7766</v>
      </c>
      <c r="C3939" s="2" t="s">
        <v>10</v>
      </c>
    </row>
    <row r="3940" spans="1:3" x14ac:dyDescent="0.6">
      <c r="A3940" s="2" t="s">
        <v>7767</v>
      </c>
      <c r="B3940" s="3" t="s">
        <v>7768</v>
      </c>
      <c r="C3940" s="2" t="s">
        <v>10</v>
      </c>
    </row>
    <row r="3941" spans="1:3" ht="54" x14ac:dyDescent="0.6">
      <c r="A3941" s="2" t="s">
        <v>7769</v>
      </c>
      <c r="B3941" s="3" t="s">
        <v>7770</v>
      </c>
      <c r="C3941" s="2" t="s">
        <v>10</v>
      </c>
    </row>
    <row r="3942" spans="1:3" ht="36" x14ac:dyDescent="0.6">
      <c r="A3942" s="2" t="s">
        <v>7771</v>
      </c>
      <c r="B3942" s="3" t="s">
        <v>7772</v>
      </c>
      <c r="C3942" s="2" t="s">
        <v>10</v>
      </c>
    </row>
    <row r="3943" spans="1:3" ht="36" x14ac:dyDescent="0.6">
      <c r="A3943" s="2" t="s">
        <v>7773</v>
      </c>
      <c r="B3943" s="3" t="s">
        <v>7774</v>
      </c>
      <c r="C3943" s="2" t="s">
        <v>10</v>
      </c>
    </row>
    <row r="3944" spans="1:3" ht="36" x14ac:dyDescent="0.6">
      <c r="A3944" s="2" t="s">
        <v>7775</v>
      </c>
      <c r="B3944" s="3" t="s">
        <v>7776</v>
      </c>
      <c r="C3944" s="2" t="s">
        <v>10</v>
      </c>
    </row>
    <row r="3945" spans="1:3" ht="54" x14ac:dyDescent="0.6">
      <c r="A3945" s="2" t="s">
        <v>7777</v>
      </c>
      <c r="B3945" s="3" t="s">
        <v>7778</v>
      </c>
      <c r="C3945" s="2" t="s">
        <v>10</v>
      </c>
    </row>
    <row r="3946" spans="1:3" ht="36" x14ac:dyDescent="0.6">
      <c r="A3946" s="2" t="s">
        <v>7779</v>
      </c>
      <c r="B3946" s="3" t="s">
        <v>7780</v>
      </c>
      <c r="C3946" s="2" t="s">
        <v>10</v>
      </c>
    </row>
    <row r="3947" spans="1:3" x14ac:dyDescent="0.6">
      <c r="A3947" s="2" t="s">
        <v>7781</v>
      </c>
      <c r="B3947" s="3" t="s">
        <v>7782</v>
      </c>
      <c r="C3947" s="2" t="s">
        <v>13</v>
      </c>
    </row>
    <row r="3948" spans="1:3" ht="36" x14ac:dyDescent="0.6">
      <c r="A3948" s="2" t="s">
        <v>7783</v>
      </c>
      <c r="B3948" s="3" t="s">
        <v>7784</v>
      </c>
      <c r="C3948" s="2" t="s">
        <v>10</v>
      </c>
    </row>
    <row r="3949" spans="1:3" ht="36" x14ac:dyDescent="0.6">
      <c r="A3949" s="2" t="s">
        <v>7785</v>
      </c>
      <c r="B3949" s="3" t="s">
        <v>7786</v>
      </c>
      <c r="C3949" s="2" t="s">
        <v>10</v>
      </c>
    </row>
    <row r="3950" spans="1:3" ht="36" x14ac:dyDescent="0.6">
      <c r="A3950" s="2" t="s">
        <v>7787</v>
      </c>
      <c r="B3950" s="3" t="s">
        <v>7788</v>
      </c>
      <c r="C3950" s="2" t="s">
        <v>10</v>
      </c>
    </row>
    <row r="3951" spans="1:3" ht="54" x14ac:dyDescent="0.6">
      <c r="A3951" s="2" t="s">
        <v>7789</v>
      </c>
      <c r="B3951" s="3" t="s">
        <v>7790</v>
      </c>
      <c r="C3951" s="2" t="s">
        <v>10</v>
      </c>
    </row>
    <row r="3952" spans="1:3" ht="54" x14ac:dyDescent="0.6">
      <c r="A3952" s="2" t="s">
        <v>7791</v>
      </c>
      <c r="B3952" s="3" t="s">
        <v>7792</v>
      </c>
      <c r="C3952" s="2" t="s">
        <v>10</v>
      </c>
    </row>
    <row r="3953" spans="1:3" ht="36" x14ac:dyDescent="0.6">
      <c r="A3953" s="2" t="s">
        <v>7793</v>
      </c>
      <c r="B3953" s="3" t="s">
        <v>7794</v>
      </c>
      <c r="C3953" s="2" t="s">
        <v>5</v>
      </c>
    </row>
    <row r="3954" spans="1:3" x14ac:dyDescent="0.6">
      <c r="A3954" s="2" t="s">
        <v>7795</v>
      </c>
      <c r="B3954" s="3" t="s">
        <v>7796</v>
      </c>
      <c r="C3954" s="2" t="s">
        <v>13</v>
      </c>
    </row>
    <row r="3955" spans="1:3" x14ac:dyDescent="0.6">
      <c r="A3955" s="2" t="s">
        <v>7797</v>
      </c>
      <c r="B3955" s="3" t="s">
        <v>7798</v>
      </c>
      <c r="C3955" s="2" t="s">
        <v>13</v>
      </c>
    </row>
    <row r="3956" spans="1:3" ht="72" x14ac:dyDescent="0.6">
      <c r="A3956" s="2" t="s">
        <v>7799</v>
      </c>
      <c r="B3956" s="3" t="s">
        <v>7800</v>
      </c>
      <c r="C3956" s="2" t="s">
        <v>5</v>
      </c>
    </row>
    <row r="3957" spans="1:3" ht="54" x14ac:dyDescent="0.6">
      <c r="A3957" s="2" t="s">
        <v>7801</v>
      </c>
      <c r="B3957" s="3" t="s">
        <v>7802</v>
      </c>
      <c r="C3957" s="2" t="s">
        <v>10</v>
      </c>
    </row>
    <row r="3958" spans="1:3" ht="36" x14ac:dyDescent="0.6">
      <c r="A3958" s="2" t="s">
        <v>7803</v>
      </c>
      <c r="B3958" s="3" t="s">
        <v>7804</v>
      </c>
      <c r="C3958" s="2" t="s">
        <v>10</v>
      </c>
    </row>
    <row r="3959" spans="1:3" x14ac:dyDescent="0.6">
      <c r="A3959" s="2" t="s">
        <v>7805</v>
      </c>
      <c r="B3959" s="3" t="s">
        <v>7806</v>
      </c>
      <c r="C3959" s="2" t="s">
        <v>13</v>
      </c>
    </row>
    <row r="3960" spans="1:3" ht="36" x14ac:dyDescent="0.6">
      <c r="A3960" s="2" t="s">
        <v>7807</v>
      </c>
      <c r="B3960" s="3" t="s">
        <v>7808</v>
      </c>
      <c r="C3960" s="2" t="s">
        <v>13</v>
      </c>
    </row>
    <row r="3961" spans="1:3" ht="54" x14ac:dyDescent="0.6">
      <c r="A3961" s="2" t="s">
        <v>7809</v>
      </c>
      <c r="B3961" s="3" t="s">
        <v>7810</v>
      </c>
      <c r="C3961" s="2" t="s">
        <v>5</v>
      </c>
    </row>
    <row r="3962" spans="1:3" ht="36" x14ac:dyDescent="0.6">
      <c r="A3962" s="2" t="s">
        <v>7811</v>
      </c>
      <c r="B3962" s="3" t="s">
        <v>7812</v>
      </c>
      <c r="C3962" s="2" t="s">
        <v>10</v>
      </c>
    </row>
    <row r="3963" spans="1:3" x14ac:dyDescent="0.6">
      <c r="A3963" s="2" t="s">
        <v>7813</v>
      </c>
      <c r="B3963" s="3" t="s">
        <v>7814</v>
      </c>
      <c r="C3963" s="2" t="s">
        <v>13</v>
      </c>
    </row>
    <row r="3964" spans="1:3" x14ac:dyDescent="0.6">
      <c r="A3964" s="2" t="s">
        <v>7815</v>
      </c>
      <c r="B3964" s="3" t="s">
        <v>7816</v>
      </c>
      <c r="C3964" s="2" t="s">
        <v>13</v>
      </c>
    </row>
    <row r="3965" spans="1:3" ht="36" x14ac:dyDescent="0.6">
      <c r="A3965" s="2" t="s">
        <v>7817</v>
      </c>
      <c r="B3965" s="3" t="s">
        <v>7818</v>
      </c>
      <c r="C3965" s="2" t="s">
        <v>5</v>
      </c>
    </row>
    <row r="3966" spans="1:3" x14ac:dyDescent="0.6">
      <c r="A3966" s="2" t="s">
        <v>7819</v>
      </c>
      <c r="B3966" s="3" t="s">
        <v>7820</v>
      </c>
      <c r="C3966" s="2" t="s">
        <v>13</v>
      </c>
    </row>
    <row r="3967" spans="1:3" ht="36" x14ac:dyDescent="0.6">
      <c r="A3967" s="2" t="s">
        <v>7821</v>
      </c>
      <c r="B3967" s="3" t="s">
        <v>7822</v>
      </c>
      <c r="C3967" s="2" t="s">
        <v>13</v>
      </c>
    </row>
    <row r="3968" spans="1:3" ht="36" x14ac:dyDescent="0.6">
      <c r="A3968" s="2" t="s">
        <v>7823</v>
      </c>
      <c r="B3968" s="3" t="s">
        <v>7824</v>
      </c>
      <c r="C3968" s="2" t="s">
        <v>10</v>
      </c>
    </row>
    <row r="3969" spans="1:3" ht="36" x14ac:dyDescent="0.6">
      <c r="A3969" s="2" t="s">
        <v>7825</v>
      </c>
      <c r="B3969" s="3" t="s">
        <v>7826</v>
      </c>
      <c r="C3969" s="2" t="s">
        <v>10</v>
      </c>
    </row>
    <row r="3970" spans="1:3" ht="54" x14ac:dyDescent="0.6">
      <c r="A3970" s="2" t="s">
        <v>7827</v>
      </c>
      <c r="B3970" s="3" t="s">
        <v>7828</v>
      </c>
      <c r="C3970" s="2" t="s">
        <v>5</v>
      </c>
    </row>
    <row r="3971" spans="1:3" ht="54" x14ac:dyDescent="0.6">
      <c r="A3971" s="2" t="s">
        <v>7829</v>
      </c>
      <c r="B3971" s="3" t="s">
        <v>7830</v>
      </c>
      <c r="C3971" s="2" t="s">
        <v>13</v>
      </c>
    </row>
    <row r="3972" spans="1:3" ht="54" x14ac:dyDescent="0.6">
      <c r="A3972" s="2" t="s">
        <v>7831</v>
      </c>
      <c r="B3972" s="3" t="s">
        <v>7832</v>
      </c>
      <c r="C3972" s="2" t="s">
        <v>13</v>
      </c>
    </row>
    <row r="3973" spans="1:3" ht="54" x14ac:dyDescent="0.6">
      <c r="A3973" s="2" t="s">
        <v>7833</v>
      </c>
      <c r="B3973" s="3" t="s">
        <v>7834</v>
      </c>
      <c r="C3973" s="2" t="s">
        <v>13</v>
      </c>
    </row>
    <row r="3974" spans="1:3" ht="36" x14ac:dyDescent="0.6">
      <c r="A3974" s="2" t="s">
        <v>7835</v>
      </c>
      <c r="B3974" s="3" t="s">
        <v>7836</v>
      </c>
      <c r="C3974" s="2" t="s">
        <v>13</v>
      </c>
    </row>
    <row r="3975" spans="1:3" ht="36" x14ac:dyDescent="0.6">
      <c r="A3975" s="2" t="s">
        <v>7837</v>
      </c>
      <c r="B3975" s="3" t="s">
        <v>7838</v>
      </c>
      <c r="C3975" s="2" t="s">
        <v>13</v>
      </c>
    </row>
    <row r="3976" spans="1:3" x14ac:dyDescent="0.6">
      <c r="A3976" s="2" t="s">
        <v>7839</v>
      </c>
      <c r="B3976" s="3" t="s">
        <v>7840</v>
      </c>
      <c r="C3976" s="2" t="s">
        <v>13</v>
      </c>
    </row>
    <row r="3977" spans="1:3" ht="54" x14ac:dyDescent="0.6">
      <c r="A3977" s="2" t="s">
        <v>7841</v>
      </c>
      <c r="B3977" s="3" t="s">
        <v>7842</v>
      </c>
      <c r="C3977" s="2" t="s">
        <v>10</v>
      </c>
    </row>
    <row r="3978" spans="1:3" ht="36" x14ac:dyDescent="0.6">
      <c r="A3978" s="2" t="s">
        <v>7843</v>
      </c>
      <c r="B3978" s="3" t="s">
        <v>7844</v>
      </c>
      <c r="C3978" s="2" t="s">
        <v>5</v>
      </c>
    </row>
    <row r="3979" spans="1:3" ht="36" x14ac:dyDescent="0.6">
      <c r="A3979" s="2" t="s">
        <v>7845</v>
      </c>
      <c r="B3979" s="3" t="s">
        <v>7846</v>
      </c>
      <c r="C3979" s="2" t="s">
        <v>13</v>
      </c>
    </row>
    <row r="3980" spans="1:3" ht="36" x14ac:dyDescent="0.6">
      <c r="A3980" s="2" t="s">
        <v>7847</v>
      </c>
      <c r="B3980" s="3" t="s">
        <v>7848</v>
      </c>
      <c r="C3980" s="2" t="s">
        <v>13</v>
      </c>
    </row>
    <row r="3981" spans="1:3" ht="54" x14ac:dyDescent="0.6">
      <c r="A3981" s="2" t="s">
        <v>7849</v>
      </c>
      <c r="B3981" s="3" t="s">
        <v>7850</v>
      </c>
      <c r="C3981" s="2" t="s">
        <v>13</v>
      </c>
    </row>
    <row r="3982" spans="1:3" ht="36" x14ac:dyDescent="0.6">
      <c r="A3982" s="2" t="s">
        <v>7851</v>
      </c>
      <c r="B3982" s="3" t="s">
        <v>7852</v>
      </c>
      <c r="C3982" s="2" t="s">
        <v>13</v>
      </c>
    </row>
    <row r="3983" spans="1:3" ht="54" x14ac:dyDescent="0.6">
      <c r="A3983" s="2" t="s">
        <v>7853</v>
      </c>
      <c r="B3983" s="3" t="s">
        <v>7854</v>
      </c>
      <c r="C3983" s="2" t="s">
        <v>5</v>
      </c>
    </row>
    <row r="3984" spans="1:3" ht="54" x14ac:dyDescent="0.6">
      <c r="A3984" s="2" t="s">
        <v>7855</v>
      </c>
      <c r="B3984" s="3" t="s">
        <v>7856</v>
      </c>
      <c r="C3984" s="2" t="s">
        <v>5</v>
      </c>
    </row>
    <row r="3985" spans="1:3" ht="36" x14ac:dyDescent="0.6">
      <c r="A3985" s="2" t="s">
        <v>7857</v>
      </c>
      <c r="B3985" s="3" t="s">
        <v>7858</v>
      </c>
      <c r="C3985" s="2" t="s">
        <v>5</v>
      </c>
    </row>
    <row r="3986" spans="1:3" ht="54" x14ac:dyDescent="0.6">
      <c r="A3986" s="2" t="s">
        <v>7859</v>
      </c>
      <c r="B3986" s="3" t="s">
        <v>7860</v>
      </c>
      <c r="C3986" s="2" t="s">
        <v>13</v>
      </c>
    </row>
    <row r="3987" spans="1:3" ht="36" x14ac:dyDescent="0.6">
      <c r="A3987" s="2" t="s">
        <v>7861</v>
      </c>
      <c r="B3987" s="3" t="s">
        <v>7862</v>
      </c>
      <c r="C3987" s="2" t="s">
        <v>10</v>
      </c>
    </row>
    <row r="3988" spans="1:3" ht="36" x14ac:dyDescent="0.6">
      <c r="A3988" s="2" t="s">
        <v>7863</v>
      </c>
      <c r="B3988" s="3" t="s">
        <v>7864</v>
      </c>
      <c r="C3988" s="2" t="s">
        <v>5</v>
      </c>
    </row>
    <row r="3989" spans="1:3" ht="54" x14ac:dyDescent="0.6">
      <c r="A3989" s="2" t="s">
        <v>7865</v>
      </c>
      <c r="B3989" s="3" t="s">
        <v>7866</v>
      </c>
      <c r="C3989" s="2" t="s">
        <v>13</v>
      </c>
    </row>
    <row r="3990" spans="1:3" ht="54" x14ac:dyDescent="0.6">
      <c r="A3990" s="2" t="s">
        <v>7867</v>
      </c>
      <c r="B3990" s="3" t="s">
        <v>7868</v>
      </c>
      <c r="C3990" s="2" t="s">
        <v>13</v>
      </c>
    </row>
    <row r="3991" spans="1:3" x14ac:dyDescent="0.6">
      <c r="A3991" s="2" t="s">
        <v>7869</v>
      </c>
      <c r="B3991" s="3" t="s">
        <v>7870</v>
      </c>
      <c r="C3991" s="2" t="s">
        <v>13</v>
      </c>
    </row>
    <row r="3992" spans="1:3" ht="36" x14ac:dyDescent="0.6">
      <c r="A3992" s="2" t="s">
        <v>7871</v>
      </c>
      <c r="B3992" s="3" t="s">
        <v>7872</v>
      </c>
      <c r="C3992" s="2" t="s">
        <v>10</v>
      </c>
    </row>
    <row r="3993" spans="1:3" ht="36" x14ac:dyDescent="0.6">
      <c r="A3993" s="2" t="s">
        <v>7873</v>
      </c>
      <c r="B3993" s="3" t="s">
        <v>7874</v>
      </c>
      <c r="C3993" s="2" t="s">
        <v>5</v>
      </c>
    </row>
    <row r="3994" spans="1:3" ht="36" x14ac:dyDescent="0.6">
      <c r="A3994" s="2" t="s">
        <v>7875</v>
      </c>
      <c r="B3994" s="3" t="s">
        <v>7876</v>
      </c>
      <c r="C3994" s="2" t="s">
        <v>5</v>
      </c>
    </row>
    <row r="3995" spans="1:3" ht="36" x14ac:dyDescent="0.6">
      <c r="A3995" s="2" t="s">
        <v>7877</v>
      </c>
      <c r="B3995" s="3" t="s">
        <v>7878</v>
      </c>
      <c r="C3995" s="2" t="s">
        <v>13</v>
      </c>
    </row>
    <row r="3996" spans="1:3" x14ac:dyDescent="0.6">
      <c r="A3996" s="2" t="s">
        <v>7879</v>
      </c>
      <c r="B3996" s="3" t="s">
        <v>7880</v>
      </c>
      <c r="C3996" s="2" t="s">
        <v>13</v>
      </c>
    </row>
    <row r="3997" spans="1:3" ht="36" x14ac:dyDescent="0.6">
      <c r="A3997" s="2" t="s">
        <v>7881</v>
      </c>
      <c r="B3997" s="3" t="s">
        <v>7882</v>
      </c>
      <c r="C3997" s="2" t="s">
        <v>5</v>
      </c>
    </row>
    <row r="3998" spans="1:3" x14ac:dyDescent="0.6">
      <c r="A3998" s="2" t="s">
        <v>7883</v>
      </c>
      <c r="B3998" s="3" t="s">
        <v>7884</v>
      </c>
      <c r="C3998" s="2" t="s">
        <v>13</v>
      </c>
    </row>
    <row r="3999" spans="1:3" x14ac:dyDescent="0.6">
      <c r="A3999" s="2" t="s">
        <v>7885</v>
      </c>
      <c r="B3999" s="3" t="s">
        <v>7886</v>
      </c>
      <c r="C3999" s="2" t="s">
        <v>13</v>
      </c>
    </row>
    <row r="4000" spans="1:3" x14ac:dyDescent="0.6">
      <c r="A4000" s="2" t="s">
        <v>7887</v>
      </c>
      <c r="B4000" s="3" t="s">
        <v>7888</v>
      </c>
      <c r="C4000" s="2" t="s">
        <v>13</v>
      </c>
    </row>
    <row r="4001" spans="1:3" ht="36" x14ac:dyDescent="0.6">
      <c r="A4001" s="2" t="s">
        <v>7889</v>
      </c>
      <c r="B4001" s="3" t="s">
        <v>7890</v>
      </c>
      <c r="C4001" s="2" t="s">
        <v>13</v>
      </c>
    </row>
    <row r="4002" spans="1:3" ht="36" x14ac:dyDescent="0.6">
      <c r="A4002" s="2" t="s">
        <v>7891</v>
      </c>
      <c r="B4002" s="3" t="s">
        <v>7892</v>
      </c>
      <c r="C4002" s="2" t="s">
        <v>13</v>
      </c>
    </row>
    <row r="4003" spans="1:3" ht="36" x14ac:dyDescent="0.6">
      <c r="A4003" s="2" t="s">
        <v>7893</v>
      </c>
      <c r="B4003" s="3" t="s">
        <v>7894</v>
      </c>
      <c r="C4003" s="2" t="s">
        <v>5</v>
      </c>
    </row>
    <row r="4004" spans="1:3" ht="36" x14ac:dyDescent="0.6">
      <c r="A4004" s="2" t="s">
        <v>7895</v>
      </c>
      <c r="B4004" s="3" t="s">
        <v>7896</v>
      </c>
      <c r="C4004" s="2" t="s">
        <v>5</v>
      </c>
    </row>
    <row r="4005" spans="1:3" x14ac:dyDescent="0.6">
      <c r="A4005" s="2" t="s">
        <v>7897</v>
      </c>
      <c r="B4005" s="3" t="s">
        <v>7898</v>
      </c>
      <c r="C4005" s="2" t="s">
        <v>13</v>
      </c>
    </row>
    <row r="4006" spans="1:3" x14ac:dyDescent="0.6">
      <c r="A4006" s="2" t="s">
        <v>7899</v>
      </c>
      <c r="B4006" s="3" t="s">
        <v>7900</v>
      </c>
      <c r="C4006" s="2" t="s">
        <v>13</v>
      </c>
    </row>
    <row r="4007" spans="1:3" ht="36" x14ac:dyDescent="0.6">
      <c r="A4007" s="2" t="s">
        <v>7901</v>
      </c>
      <c r="B4007" s="3" t="s">
        <v>7902</v>
      </c>
      <c r="C4007" s="2" t="s">
        <v>5</v>
      </c>
    </row>
    <row r="4008" spans="1:3" ht="54" x14ac:dyDescent="0.6">
      <c r="A4008" s="2" t="s">
        <v>7903</v>
      </c>
      <c r="B4008" s="3" t="s">
        <v>7904</v>
      </c>
      <c r="C4008" s="2" t="s">
        <v>5</v>
      </c>
    </row>
    <row r="4009" spans="1:3" ht="36" x14ac:dyDescent="0.6">
      <c r="A4009" s="2" t="s">
        <v>7905</v>
      </c>
      <c r="B4009" s="3" t="s">
        <v>7906</v>
      </c>
      <c r="C4009" s="2" t="s">
        <v>13</v>
      </c>
    </row>
    <row r="4010" spans="1:3" ht="36" x14ac:dyDescent="0.6">
      <c r="A4010" s="2" t="s">
        <v>7907</v>
      </c>
      <c r="B4010" s="3" t="s">
        <v>7908</v>
      </c>
      <c r="C4010" s="2" t="s">
        <v>5</v>
      </c>
    </row>
    <row r="4011" spans="1:3" ht="36" x14ac:dyDescent="0.6">
      <c r="A4011" s="2" t="s">
        <v>7909</v>
      </c>
      <c r="B4011" s="3" t="s">
        <v>7910</v>
      </c>
      <c r="C4011" s="2" t="s">
        <v>5</v>
      </c>
    </row>
    <row r="4012" spans="1:3" x14ac:dyDescent="0.6">
      <c r="A4012" s="2" t="s">
        <v>7911</v>
      </c>
      <c r="B4012" s="3" t="s">
        <v>7912</v>
      </c>
      <c r="C4012" s="2" t="s">
        <v>5</v>
      </c>
    </row>
    <row r="4013" spans="1:3" ht="36" x14ac:dyDescent="0.6">
      <c r="A4013" s="2" t="s">
        <v>7913</v>
      </c>
      <c r="B4013" s="3" t="s">
        <v>7914</v>
      </c>
      <c r="C4013" s="2" t="s">
        <v>5</v>
      </c>
    </row>
    <row r="4014" spans="1:3" ht="36" x14ac:dyDescent="0.6">
      <c r="A4014" s="2" t="s">
        <v>7915</v>
      </c>
      <c r="B4014" s="3" t="s">
        <v>7916</v>
      </c>
      <c r="C4014" s="2" t="s">
        <v>13</v>
      </c>
    </row>
    <row r="4015" spans="1:3" ht="36" x14ac:dyDescent="0.6">
      <c r="A4015" s="2" t="s">
        <v>7917</v>
      </c>
      <c r="B4015" s="3" t="s">
        <v>7918</v>
      </c>
      <c r="C4015" s="2" t="s">
        <v>5</v>
      </c>
    </row>
    <row r="4016" spans="1:3" ht="36" x14ac:dyDescent="0.6">
      <c r="A4016" s="2" t="s">
        <v>7919</v>
      </c>
      <c r="B4016" s="3" t="s">
        <v>7920</v>
      </c>
      <c r="C4016" s="2" t="s">
        <v>5</v>
      </c>
    </row>
    <row r="4017" spans="1:3" ht="54" x14ac:dyDescent="0.6">
      <c r="A4017" s="2" t="s">
        <v>7921</v>
      </c>
      <c r="B4017" s="3" t="s">
        <v>7922</v>
      </c>
      <c r="C4017" s="2" t="s">
        <v>5</v>
      </c>
    </row>
    <row r="4018" spans="1:3" ht="54" x14ac:dyDescent="0.6">
      <c r="A4018" s="2" t="s">
        <v>7923</v>
      </c>
      <c r="B4018" s="3" t="s">
        <v>7924</v>
      </c>
      <c r="C4018" s="2" t="s">
        <v>5</v>
      </c>
    </row>
    <row r="4019" spans="1:3" x14ac:dyDescent="0.6">
      <c r="A4019" s="2" t="s">
        <v>7925</v>
      </c>
      <c r="B4019" s="3" t="s">
        <v>7926</v>
      </c>
      <c r="C4019" s="2" t="s">
        <v>13</v>
      </c>
    </row>
    <row r="4020" spans="1:3" ht="36" x14ac:dyDescent="0.6">
      <c r="A4020" s="2" t="s">
        <v>7927</v>
      </c>
      <c r="B4020" s="3" t="s">
        <v>7928</v>
      </c>
      <c r="C4020" s="2" t="s">
        <v>13</v>
      </c>
    </row>
    <row r="4021" spans="1:3" ht="54" x14ac:dyDescent="0.6">
      <c r="A4021" s="2" t="s">
        <v>7929</v>
      </c>
      <c r="B4021" s="3" t="s">
        <v>7930</v>
      </c>
      <c r="C4021" s="2" t="s">
        <v>5</v>
      </c>
    </row>
    <row r="4022" spans="1:3" x14ac:dyDescent="0.6">
      <c r="A4022" s="2" t="s">
        <v>7931</v>
      </c>
      <c r="B4022" s="3" t="s">
        <v>7932</v>
      </c>
      <c r="C4022" s="2" t="s">
        <v>13</v>
      </c>
    </row>
    <row r="4023" spans="1:3" ht="54" x14ac:dyDescent="0.6">
      <c r="A4023" s="2" t="s">
        <v>7933</v>
      </c>
      <c r="B4023" s="3" t="s">
        <v>7934</v>
      </c>
      <c r="C4023" s="2" t="s">
        <v>13</v>
      </c>
    </row>
    <row r="4024" spans="1:3" ht="36" x14ac:dyDescent="0.6">
      <c r="A4024" s="2" t="s">
        <v>7935</v>
      </c>
      <c r="B4024" s="3" t="s">
        <v>7936</v>
      </c>
      <c r="C4024" s="2" t="s">
        <v>13</v>
      </c>
    </row>
    <row r="4025" spans="1:3" ht="54" x14ac:dyDescent="0.6">
      <c r="A4025" s="2" t="s">
        <v>7937</v>
      </c>
      <c r="B4025" s="3" t="s">
        <v>7938</v>
      </c>
      <c r="C4025" s="2" t="s">
        <v>13</v>
      </c>
    </row>
    <row r="4026" spans="1:3" x14ac:dyDescent="0.6">
      <c r="A4026" s="2" t="s">
        <v>7939</v>
      </c>
      <c r="B4026" s="3" t="s">
        <v>7940</v>
      </c>
      <c r="C4026" s="2" t="s">
        <v>5</v>
      </c>
    </row>
    <row r="4027" spans="1:3" ht="54" x14ac:dyDescent="0.6">
      <c r="A4027" s="2" t="s">
        <v>7941</v>
      </c>
      <c r="B4027" s="3" t="s">
        <v>7942</v>
      </c>
      <c r="C4027" s="2" t="s">
        <v>5</v>
      </c>
    </row>
    <row r="4028" spans="1:3" ht="54" x14ac:dyDescent="0.6">
      <c r="A4028" s="2" t="s">
        <v>7943</v>
      </c>
      <c r="B4028" s="3" t="s">
        <v>7944</v>
      </c>
      <c r="C4028" s="2" t="s">
        <v>13</v>
      </c>
    </row>
    <row r="4029" spans="1:3" ht="36" x14ac:dyDescent="0.6">
      <c r="A4029" s="2" t="s">
        <v>7945</v>
      </c>
      <c r="B4029" s="3" t="s">
        <v>7946</v>
      </c>
      <c r="C4029" s="2" t="s">
        <v>5</v>
      </c>
    </row>
    <row r="4030" spans="1:3" ht="36" x14ac:dyDescent="0.6">
      <c r="A4030" s="2" t="s">
        <v>7947</v>
      </c>
      <c r="B4030" s="3" t="s">
        <v>7948</v>
      </c>
      <c r="C4030" s="2" t="s">
        <v>10</v>
      </c>
    </row>
    <row r="4031" spans="1:3" ht="36" x14ac:dyDescent="0.6">
      <c r="A4031" s="2" t="s">
        <v>7949</v>
      </c>
      <c r="B4031" s="3" t="s">
        <v>7950</v>
      </c>
      <c r="C4031" s="2" t="s">
        <v>13</v>
      </c>
    </row>
    <row r="4032" spans="1:3" x14ac:dyDescent="0.6">
      <c r="A4032" s="2" t="s">
        <v>7951</v>
      </c>
      <c r="B4032" s="3" t="s">
        <v>7952</v>
      </c>
      <c r="C4032" s="2" t="s">
        <v>13</v>
      </c>
    </row>
    <row r="4033" spans="1:3" ht="36" x14ac:dyDescent="0.6">
      <c r="A4033" s="2" t="s">
        <v>7953</v>
      </c>
      <c r="B4033" s="3" t="s">
        <v>7954</v>
      </c>
      <c r="C4033" s="2" t="s">
        <v>13</v>
      </c>
    </row>
    <row r="4034" spans="1:3" ht="36" x14ac:dyDescent="0.6">
      <c r="A4034" s="2" t="s">
        <v>7955</v>
      </c>
      <c r="B4034" s="3" t="s">
        <v>7956</v>
      </c>
      <c r="C4034" s="2" t="s">
        <v>13</v>
      </c>
    </row>
    <row r="4035" spans="1:3" ht="36" x14ac:dyDescent="0.6">
      <c r="A4035" s="2" t="s">
        <v>7957</v>
      </c>
      <c r="B4035" s="3" t="s">
        <v>7958</v>
      </c>
      <c r="C4035" s="2" t="s">
        <v>13</v>
      </c>
    </row>
    <row r="4036" spans="1:3" ht="36" x14ac:dyDescent="0.6">
      <c r="A4036" s="2" t="s">
        <v>7959</v>
      </c>
      <c r="B4036" s="3" t="s">
        <v>7960</v>
      </c>
      <c r="C4036" s="2" t="s">
        <v>13</v>
      </c>
    </row>
    <row r="4037" spans="1:3" ht="36" x14ac:dyDescent="0.6">
      <c r="A4037" s="2" t="s">
        <v>7961</v>
      </c>
      <c r="B4037" s="3" t="s">
        <v>7962</v>
      </c>
      <c r="C4037" s="2" t="s">
        <v>10</v>
      </c>
    </row>
    <row r="4038" spans="1:3" ht="54" x14ac:dyDescent="0.6">
      <c r="A4038" s="2" t="s">
        <v>7963</v>
      </c>
      <c r="B4038" s="3" t="s">
        <v>7964</v>
      </c>
      <c r="C4038" s="2" t="s">
        <v>10</v>
      </c>
    </row>
    <row r="4039" spans="1:3" ht="36" x14ac:dyDescent="0.6">
      <c r="A4039" s="2" t="s">
        <v>7965</v>
      </c>
      <c r="B4039" s="3" t="s">
        <v>7966</v>
      </c>
      <c r="C4039" s="2" t="s">
        <v>10</v>
      </c>
    </row>
    <row r="4040" spans="1:3" ht="36" x14ac:dyDescent="0.6">
      <c r="A4040" s="2" t="s">
        <v>7967</v>
      </c>
      <c r="B4040" s="3" t="s">
        <v>7968</v>
      </c>
      <c r="C4040" s="2" t="s">
        <v>13</v>
      </c>
    </row>
    <row r="4041" spans="1:3" x14ac:dyDescent="0.6">
      <c r="A4041" s="2" t="s">
        <v>7969</v>
      </c>
      <c r="B4041" s="3" t="s">
        <v>7970</v>
      </c>
      <c r="C4041" s="2" t="s">
        <v>13</v>
      </c>
    </row>
    <row r="4042" spans="1:3" ht="36" x14ac:dyDescent="0.6">
      <c r="A4042" s="2" t="s">
        <v>7971</v>
      </c>
      <c r="B4042" s="3" t="s">
        <v>261</v>
      </c>
      <c r="C4042" s="2" t="s">
        <v>5</v>
      </c>
    </row>
    <row r="4043" spans="1:3" ht="36" x14ac:dyDescent="0.6">
      <c r="A4043" s="2" t="s">
        <v>7972</v>
      </c>
      <c r="B4043" s="3" t="s">
        <v>7973</v>
      </c>
      <c r="C4043" s="2" t="s">
        <v>13</v>
      </c>
    </row>
    <row r="4044" spans="1:3" ht="36" x14ac:dyDescent="0.6">
      <c r="A4044" s="2" t="s">
        <v>7974</v>
      </c>
      <c r="B4044" s="3" t="s">
        <v>7975</v>
      </c>
      <c r="C4044" s="2" t="s">
        <v>13</v>
      </c>
    </row>
    <row r="4045" spans="1:3" x14ac:dyDescent="0.6">
      <c r="A4045" s="2" t="s">
        <v>7976</v>
      </c>
      <c r="B4045" s="3" t="s">
        <v>7977</v>
      </c>
      <c r="C4045" s="2" t="s">
        <v>13</v>
      </c>
    </row>
    <row r="4046" spans="1:3" x14ac:dyDescent="0.6">
      <c r="A4046" s="2" t="s">
        <v>7978</v>
      </c>
      <c r="B4046" s="3" t="s">
        <v>7979</v>
      </c>
      <c r="C4046" s="2" t="s">
        <v>13</v>
      </c>
    </row>
    <row r="4047" spans="1:3" ht="54" x14ac:dyDescent="0.6">
      <c r="A4047" s="2" t="s">
        <v>7980</v>
      </c>
      <c r="B4047" s="3" t="s">
        <v>7981</v>
      </c>
      <c r="C4047" s="2" t="s">
        <v>10</v>
      </c>
    </row>
    <row r="4048" spans="1:3" x14ac:dyDescent="0.6">
      <c r="A4048" s="2" t="s">
        <v>7982</v>
      </c>
      <c r="B4048" s="3" t="s">
        <v>7983</v>
      </c>
      <c r="C4048" s="2" t="s">
        <v>13</v>
      </c>
    </row>
    <row r="4049" spans="1:3" ht="36" x14ac:dyDescent="0.6">
      <c r="A4049" s="2" t="s">
        <v>7984</v>
      </c>
      <c r="B4049" s="3" t="s">
        <v>7985</v>
      </c>
      <c r="C4049" s="2" t="s">
        <v>10</v>
      </c>
    </row>
    <row r="4050" spans="1:3" ht="36" x14ac:dyDescent="0.6">
      <c r="A4050" s="2" t="s">
        <v>7986</v>
      </c>
      <c r="B4050" s="3" t="s">
        <v>7987</v>
      </c>
      <c r="C4050" s="2" t="s">
        <v>10</v>
      </c>
    </row>
    <row r="4051" spans="1:3" ht="54" x14ac:dyDescent="0.6">
      <c r="A4051" s="2" t="s">
        <v>7988</v>
      </c>
      <c r="B4051" s="3" t="s">
        <v>7989</v>
      </c>
      <c r="C4051" s="2" t="s">
        <v>13</v>
      </c>
    </row>
    <row r="4052" spans="1:3" ht="36" x14ac:dyDescent="0.6">
      <c r="A4052" s="2" t="s">
        <v>7990</v>
      </c>
      <c r="B4052" s="3" t="s">
        <v>7991</v>
      </c>
      <c r="C4052" s="2" t="s">
        <v>10</v>
      </c>
    </row>
    <row r="4053" spans="1:3" x14ac:dyDescent="0.6">
      <c r="A4053" s="2" t="s">
        <v>7992</v>
      </c>
      <c r="B4053" s="3" t="s">
        <v>7993</v>
      </c>
      <c r="C4053" s="2" t="s">
        <v>10</v>
      </c>
    </row>
    <row r="4054" spans="1:3" x14ac:dyDescent="0.6">
      <c r="A4054" s="2" t="s">
        <v>7994</v>
      </c>
      <c r="B4054" s="3" t="s">
        <v>7995</v>
      </c>
      <c r="C4054" s="2" t="s">
        <v>13</v>
      </c>
    </row>
    <row r="4055" spans="1:3" ht="36" x14ac:dyDescent="0.6">
      <c r="A4055" s="2" t="s">
        <v>7996</v>
      </c>
      <c r="B4055" s="3" t="s">
        <v>7997</v>
      </c>
      <c r="C4055" s="2" t="s">
        <v>13</v>
      </c>
    </row>
    <row r="4056" spans="1:3" ht="54" x14ac:dyDescent="0.6">
      <c r="A4056" s="2" t="s">
        <v>7998</v>
      </c>
      <c r="B4056" s="3" t="s">
        <v>7999</v>
      </c>
      <c r="C4056" s="2" t="s">
        <v>13</v>
      </c>
    </row>
    <row r="4057" spans="1:3" x14ac:dyDescent="0.6">
      <c r="A4057" s="2" t="s">
        <v>8000</v>
      </c>
      <c r="B4057" s="3" t="s">
        <v>8001</v>
      </c>
      <c r="C4057" s="2" t="s">
        <v>13</v>
      </c>
    </row>
    <row r="4058" spans="1:3" ht="36" x14ac:dyDescent="0.6">
      <c r="A4058" s="2" t="s">
        <v>8002</v>
      </c>
      <c r="B4058" s="3" t="s">
        <v>8003</v>
      </c>
      <c r="C4058" s="2" t="s">
        <v>13</v>
      </c>
    </row>
    <row r="4059" spans="1:3" ht="54" x14ac:dyDescent="0.6">
      <c r="A4059" s="2" t="s">
        <v>8004</v>
      </c>
      <c r="B4059" s="3" t="s">
        <v>8005</v>
      </c>
      <c r="C4059" s="2" t="s">
        <v>5</v>
      </c>
    </row>
    <row r="4060" spans="1:3" ht="36" x14ac:dyDescent="0.6">
      <c r="A4060" s="2" t="s">
        <v>8006</v>
      </c>
      <c r="B4060" s="3" t="s">
        <v>8007</v>
      </c>
      <c r="C4060" s="2" t="s">
        <v>13</v>
      </c>
    </row>
    <row r="4061" spans="1:3" ht="54" x14ac:dyDescent="0.6">
      <c r="A4061" s="2" t="s">
        <v>8008</v>
      </c>
      <c r="B4061" s="3" t="s">
        <v>8009</v>
      </c>
      <c r="C4061" s="2" t="s">
        <v>13</v>
      </c>
    </row>
    <row r="4062" spans="1:3" x14ac:dyDescent="0.6">
      <c r="A4062" s="2" t="s">
        <v>8010</v>
      </c>
      <c r="B4062" s="3" t="s">
        <v>8011</v>
      </c>
      <c r="C4062" s="2" t="s">
        <v>13</v>
      </c>
    </row>
    <row r="4063" spans="1:3" ht="90" x14ac:dyDescent="0.6">
      <c r="A4063" s="2" t="s">
        <v>8012</v>
      </c>
      <c r="B4063" s="3" t="s">
        <v>8013</v>
      </c>
      <c r="C4063" s="2" t="s">
        <v>13</v>
      </c>
    </row>
    <row r="4064" spans="1:3" x14ac:dyDescent="0.6">
      <c r="A4064" s="2" t="s">
        <v>8014</v>
      </c>
      <c r="B4064" s="3" t="s">
        <v>8015</v>
      </c>
      <c r="C4064" s="2" t="s">
        <v>5</v>
      </c>
    </row>
    <row r="4065" spans="1:3" ht="36" x14ac:dyDescent="0.6">
      <c r="A4065" s="2" t="s">
        <v>8016</v>
      </c>
      <c r="B4065" s="3" t="s">
        <v>8017</v>
      </c>
      <c r="C4065" s="2" t="s">
        <v>5</v>
      </c>
    </row>
    <row r="4066" spans="1:3" ht="36" x14ac:dyDescent="0.6">
      <c r="A4066" s="2" t="s">
        <v>8018</v>
      </c>
      <c r="B4066" s="3" t="s">
        <v>8019</v>
      </c>
      <c r="C4066" s="2" t="s">
        <v>10</v>
      </c>
    </row>
    <row r="4067" spans="1:3" ht="54" x14ac:dyDescent="0.6">
      <c r="A4067" s="2" t="s">
        <v>8020</v>
      </c>
      <c r="B4067" s="3" t="s">
        <v>8021</v>
      </c>
      <c r="C4067" s="2" t="s">
        <v>10</v>
      </c>
    </row>
    <row r="4068" spans="1:3" ht="36" x14ac:dyDescent="0.6">
      <c r="A4068" s="2" t="s">
        <v>8022</v>
      </c>
      <c r="B4068" s="3" t="s">
        <v>8023</v>
      </c>
      <c r="C4068" s="2" t="s">
        <v>13</v>
      </c>
    </row>
    <row r="4069" spans="1:3" ht="36" x14ac:dyDescent="0.6">
      <c r="A4069" s="2" t="s">
        <v>8024</v>
      </c>
      <c r="B4069" s="3" t="s">
        <v>8025</v>
      </c>
      <c r="C4069" s="2" t="s">
        <v>10</v>
      </c>
    </row>
    <row r="4070" spans="1:3" ht="36" x14ac:dyDescent="0.6">
      <c r="A4070" s="2" t="s">
        <v>8026</v>
      </c>
      <c r="B4070" s="3" t="s">
        <v>8027</v>
      </c>
      <c r="C4070" s="2" t="s">
        <v>10</v>
      </c>
    </row>
    <row r="4071" spans="1:3" ht="54" x14ac:dyDescent="0.6">
      <c r="A4071" s="2" t="s">
        <v>8028</v>
      </c>
      <c r="B4071" s="3" t="s">
        <v>8029</v>
      </c>
      <c r="C4071" s="2" t="s">
        <v>10</v>
      </c>
    </row>
    <row r="4072" spans="1:3" ht="54" x14ac:dyDescent="0.6">
      <c r="A4072" s="2" t="s">
        <v>8030</v>
      </c>
      <c r="B4072" s="3" t="s">
        <v>8031</v>
      </c>
      <c r="C4072" s="2" t="s">
        <v>10</v>
      </c>
    </row>
    <row r="4073" spans="1:3" x14ac:dyDescent="0.6">
      <c r="A4073" s="2" t="s">
        <v>8032</v>
      </c>
      <c r="B4073" s="3" t="s">
        <v>8033</v>
      </c>
      <c r="C4073" s="2" t="s">
        <v>13</v>
      </c>
    </row>
    <row r="4074" spans="1:3" ht="36" x14ac:dyDescent="0.6">
      <c r="A4074" s="2" t="s">
        <v>8034</v>
      </c>
      <c r="B4074" s="3" t="s">
        <v>8035</v>
      </c>
      <c r="C4074" s="2" t="s">
        <v>10</v>
      </c>
    </row>
    <row r="4075" spans="1:3" x14ac:dyDescent="0.6">
      <c r="A4075" s="2" t="s">
        <v>8036</v>
      </c>
      <c r="B4075" s="3" t="s">
        <v>8037</v>
      </c>
      <c r="C4075" s="2" t="s">
        <v>13</v>
      </c>
    </row>
    <row r="4076" spans="1:3" ht="36" x14ac:dyDescent="0.6">
      <c r="A4076" s="2" t="s">
        <v>8038</v>
      </c>
      <c r="B4076" s="3" t="s">
        <v>8039</v>
      </c>
      <c r="C4076" s="2" t="s">
        <v>10</v>
      </c>
    </row>
    <row r="4077" spans="1:3" ht="54" x14ac:dyDescent="0.6">
      <c r="A4077" s="2" t="s">
        <v>8040</v>
      </c>
      <c r="B4077" s="3" t="s">
        <v>8041</v>
      </c>
      <c r="C4077" s="2" t="s">
        <v>13</v>
      </c>
    </row>
    <row r="4078" spans="1:3" ht="54" x14ac:dyDescent="0.6">
      <c r="A4078" s="2" t="s">
        <v>8042</v>
      </c>
      <c r="B4078" s="3" t="s">
        <v>8043</v>
      </c>
      <c r="C4078" s="2" t="s">
        <v>5</v>
      </c>
    </row>
    <row r="4079" spans="1:3" ht="36" x14ac:dyDescent="0.6">
      <c r="A4079" s="2" t="s">
        <v>8044</v>
      </c>
      <c r="B4079" s="3" t="s">
        <v>8045</v>
      </c>
      <c r="C4079" s="2" t="s">
        <v>13</v>
      </c>
    </row>
    <row r="4080" spans="1:3" ht="36" x14ac:dyDescent="0.6">
      <c r="A4080" s="2" t="s">
        <v>8046</v>
      </c>
      <c r="B4080" s="3" t="s">
        <v>8047</v>
      </c>
      <c r="C4080" s="2" t="s">
        <v>5</v>
      </c>
    </row>
    <row r="4081" spans="1:3" ht="54" x14ac:dyDescent="0.6">
      <c r="A4081" s="2" t="s">
        <v>8048</v>
      </c>
      <c r="B4081" s="3" t="s">
        <v>8049</v>
      </c>
      <c r="C4081" s="2" t="s">
        <v>13</v>
      </c>
    </row>
    <row r="4082" spans="1:3" ht="54" x14ac:dyDescent="0.6">
      <c r="A4082" s="2" t="s">
        <v>8050</v>
      </c>
      <c r="B4082" s="3" t="s">
        <v>8051</v>
      </c>
      <c r="C4082" s="2" t="s">
        <v>5</v>
      </c>
    </row>
    <row r="4083" spans="1:3" ht="36" x14ac:dyDescent="0.6">
      <c r="A4083" s="2" t="s">
        <v>8052</v>
      </c>
      <c r="B4083" s="3" t="s">
        <v>8053</v>
      </c>
      <c r="C4083" s="2" t="s">
        <v>13</v>
      </c>
    </row>
    <row r="4084" spans="1:3" ht="54" x14ac:dyDescent="0.6">
      <c r="A4084" s="2" t="s">
        <v>8054</v>
      </c>
      <c r="B4084" s="3" t="s">
        <v>8055</v>
      </c>
      <c r="C4084" s="2" t="s">
        <v>5</v>
      </c>
    </row>
    <row r="4085" spans="1:3" ht="36" x14ac:dyDescent="0.6">
      <c r="A4085" s="2" t="s">
        <v>8056</v>
      </c>
      <c r="B4085" s="3" t="s">
        <v>8057</v>
      </c>
      <c r="C4085" s="2" t="s">
        <v>13</v>
      </c>
    </row>
    <row r="4086" spans="1:3" ht="36" x14ac:dyDescent="0.6">
      <c r="A4086" s="2" t="s">
        <v>8058</v>
      </c>
      <c r="B4086" s="3" t="s">
        <v>8059</v>
      </c>
      <c r="C4086" s="2" t="s">
        <v>13</v>
      </c>
    </row>
    <row r="4087" spans="1:3" ht="54" x14ac:dyDescent="0.6">
      <c r="A4087" s="2" t="s">
        <v>8060</v>
      </c>
      <c r="B4087" s="3" t="s">
        <v>8061</v>
      </c>
      <c r="C4087" s="2" t="s">
        <v>10</v>
      </c>
    </row>
    <row r="4088" spans="1:3" ht="36" x14ac:dyDescent="0.6">
      <c r="A4088" s="2" t="s">
        <v>8062</v>
      </c>
      <c r="B4088" s="3" t="s">
        <v>8063</v>
      </c>
      <c r="C4088" s="2" t="s">
        <v>5</v>
      </c>
    </row>
    <row r="4089" spans="1:3" ht="36" x14ac:dyDescent="0.6">
      <c r="A4089" s="2" t="s">
        <v>8064</v>
      </c>
      <c r="B4089" s="3" t="s">
        <v>8065</v>
      </c>
      <c r="C4089" s="2" t="s">
        <v>13</v>
      </c>
    </row>
    <row r="4090" spans="1:3" x14ac:dyDescent="0.6">
      <c r="A4090" s="2" t="s">
        <v>8066</v>
      </c>
      <c r="B4090" s="3" t="s">
        <v>8067</v>
      </c>
      <c r="C4090" s="2" t="s">
        <v>13</v>
      </c>
    </row>
    <row r="4091" spans="1:3" ht="36" x14ac:dyDescent="0.6">
      <c r="A4091" s="2" t="s">
        <v>8068</v>
      </c>
      <c r="B4091" s="3" t="s">
        <v>8069</v>
      </c>
      <c r="C4091" s="2" t="s">
        <v>13</v>
      </c>
    </row>
    <row r="4092" spans="1:3" ht="54" x14ac:dyDescent="0.6">
      <c r="A4092" s="2" t="s">
        <v>8070</v>
      </c>
      <c r="B4092" s="3" t="s">
        <v>8071</v>
      </c>
      <c r="C4092" s="2" t="s">
        <v>10</v>
      </c>
    </row>
    <row r="4093" spans="1:3" ht="54" x14ac:dyDescent="0.6">
      <c r="A4093" s="2" t="s">
        <v>8072</v>
      </c>
      <c r="B4093" s="3" t="s">
        <v>8073</v>
      </c>
      <c r="C4093" s="2" t="s">
        <v>5</v>
      </c>
    </row>
    <row r="4094" spans="1:3" ht="36" x14ac:dyDescent="0.6">
      <c r="A4094" s="2" t="s">
        <v>8074</v>
      </c>
      <c r="B4094" s="3" t="s">
        <v>8075</v>
      </c>
      <c r="C4094" s="2" t="s">
        <v>13</v>
      </c>
    </row>
    <row r="4095" spans="1:3" ht="54" x14ac:dyDescent="0.6">
      <c r="A4095" s="2" t="s">
        <v>8076</v>
      </c>
      <c r="B4095" s="3" t="s">
        <v>8077</v>
      </c>
      <c r="C4095" s="2" t="s">
        <v>13</v>
      </c>
    </row>
    <row r="4096" spans="1:3" ht="54" x14ac:dyDescent="0.6">
      <c r="A4096" s="2" t="s">
        <v>8078</v>
      </c>
      <c r="B4096" s="3" t="s">
        <v>8079</v>
      </c>
      <c r="C4096" s="2" t="s">
        <v>13</v>
      </c>
    </row>
    <row r="4097" spans="1:3" ht="54" x14ac:dyDescent="0.6">
      <c r="A4097" s="2" t="s">
        <v>8080</v>
      </c>
      <c r="B4097" s="3" t="s">
        <v>8081</v>
      </c>
      <c r="C4097" s="2" t="s">
        <v>5</v>
      </c>
    </row>
    <row r="4098" spans="1:3" x14ac:dyDescent="0.6">
      <c r="A4098" s="2" t="s">
        <v>8082</v>
      </c>
      <c r="B4098" s="3" t="s">
        <v>8083</v>
      </c>
      <c r="C4098" s="2" t="s">
        <v>10</v>
      </c>
    </row>
    <row r="4099" spans="1:3" ht="36" x14ac:dyDescent="0.6">
      <c r="A4099" s="2" t="s">
        <v>8084</v>
      </c>
      <c r="B4099" s="3" t="s">
        <v>8085</v>
      </c>
      <c r="C4099" s="2" t="s">
        <v>5</v>
      </c>
    </row>
    <row r="4100" spans="1:3" ht="54" x14ac:dyDescent="0.6">
      <c r="A4100" s="2" t="s">
        <v>8086</v>
      </c>
      <c r="B4100" s="3" t="s">
        <v>8087</v>
      </c>
      <c r="C4100" s="2" t="s">
        <v>13</v>
      </c>
    </row>
    <row r="4101" spans="1:3" ht="54" x14ac:dyDescent="0.6">
      <c r="A4101" s="2" t="s">
        <v>8088</v>
      </c>
      <c r="B4101" s="3" t="s">
        <v>8089</v>
      </c>
      <c r="C4101" s="2" t="s">
        <v>5</v>
      </c>
    </row>
    <row r="4102" spans="1:3" ht="36" x14ac:dyDescent="0.6">
      <c r="A4102" s="2" t="s">
        <v>8090</v>
      </c>
      <c r="B4102" s="3" t="s">
        <v>8091</v>
      </c>
      <c r="C4102" s="2" t="s">
        <v>10</v>
      </c>
    </row>
    <row r="4103" spans="1:3" ht="36" x14ac:dyDescent="0.6">
      <c r="A4103" s="2" t="s">
        <v>8092</v>
      </c>
      <c r="B4103" s="3" t="s">
        <v>8093</v>
      </c>
      <c r="C4103" s="2" t="s">
        <v>10</v>
      </c>
    </row>
    <row r="4104" spans="1:3" ht="54" x14ac:dyDescent="0.6">
      <c r="A4104" s="2" t="s">
        <v>8094</v>
      </c>
      <c r="B4104" s="3" t="s">
        <v>8095</v>
      </c>
      <c r="C4104" s="2" t="s">
        <v>5</v>
      </c>
    </row>
    <row r="4105" spans="1:3" x14ac:dyDescent="0.6">
      <c r="A4105" s="2" t="s">
        <v>8096</v>
      </c>
      <c r="B4105" s="3" t="s">
        <v>8097</v>
      </c>
      <c r="C4105" s="2" t="s">
        <v>13</v>
      </c>
    </row>
    <row r="4106" spans="1:3" ht="54" x14ac:dyDescent="0.6">
      <c r="A4106" s="2" t="s">
        <v>8098</v>
      </c>
      <c r="B4106" s="3" t="s">
        <v>8099</v>
      </c>
      <c r="C4106" s="2" t="s">
        <v>10</v>
      </c>
    </row>
    <row r="4107" spans="1:3" ht="36" x14ac:dyDescent="0.6">
      <c r="A4107" s="2" t="s">
        <v>8100</v>
      </c>
      <c r="B4107" s="3" t="s">
        <v>8101</v>
      </c>
      <c r="C4107" s="2" t="s">
        <v>10</v>
      </c>
    </row>
    <row r="4108" spans="1:3" ht="54" x14ac:dyDescent="0.6">
      <c r="A4108" s="2" t="s">
        <v>8102</v>
      </c>
      <c r="B4108" s="3" t="s">
        <v>8103</v>
      </c>
      <c r="C4108" s="2" t="s">
        <v>13</v>
      </c>
    </row>
    <row r="4109" spans="1:3" ht="36" x14ac:dyDescent="0.6">
      <c r="A4109" s="2" t="s">
        <v>8104</v>
      </c>
      <c r="B4109" s="3" t="s">
        <v>8105</v>
      </c>
      <c r="C4109" s="2" t="s">
        <v>10</v>
      </c>
    </row>
    <row r="4110" spans="1:3" x14ac:dyDescent="0.6">
      <c r="A4110" s="2" t="s">
        <v>8106</v>
      </c>
      <c r="B4110" s="3" t="s">
        <v>8107</v>
      </c>
      <c r="C4110" s="2" t="s">
        <v>13</v>
      </c>
    </row>
    <row r="4111" spans="1:3" ht="54" x14ac:dyDescent="0.6">
      <c r="A4111" s="2" t="s">
        <v>8108</v>
      </c>
      <c r="B4111" s="3" t="s">
        <v>8109</v>
      </c>
      <c r="C4111" s="2" t="s">
        <v>10</v>
      </c>
    </row>
    <row r="4112" spans="1:3" ht="36" x14ac:dyDescent="0.6">
      <c r="A4112" s="2" t="s">
        <v>8110</v>
      </c>
      <c r="B4112" s="3" t="s">
        <v>8111</v>
      </c>
      <c r="C4112" s="2" t="s">
        <v>10</v>
      </c>
    </row>
    <row r="4113" spans="1:3" ht="54" x14ac:dyDescent="0.6">
      <c r="A4113" s="2" t="s">
        <v>8112</v>
      </c>
      <c r="B4113" s="3" t="s">
        <v>8113</v>
      </c>
      <c r="C4113" s="2" t="s">
        <v>13</v>
      </c>
    </row>
    <row r="4114" spans="1:3" x14ac:dyDescent="0.6">
      <c r="A4114" s="2" t="s">
        <v>8114</v>
      </c>
      <c r="B4114" s="3" t="s">
        <v>8115</v>
      </c>
      <c r="C4114" s="2" t="s">
        <v>13</v>
      </c>
    </row>
    <row r="4115" spans="1:3" ht="36" x14ac:dyDescent="0.6">
      <c r="A4115" s="2" t="s">
        <v>8116</v>
      </c>
      <c r="B4115" s="3" t="s">
        <v>8117</v>
      </c>
      <c r="C4115" s="2" t="s">
        <v>13</v>
      </c>
    </row>
    <row r="4116" spans="1:3" x14ac:dyDescent="0.6">
      <c r="A4116" s="2" t="s">
        <v>8118</v>
      </c>
      <c r="B4116" s="3" t="s">
        <v>8119</v>
      </c>
      <c r="C4116" s="2" t="s">
        <v>13</v>
      </c>
    </row>
    <row r="4117" spans="1:3" ht="54" x14ac:dyDescent="0.6">
      <c r="A4117" s="2" t="s">
        <v>8120</v>
      </c>
      <c r="B4117" s="3" t="s">
        <v>8121</v>
      </c>
      <c r="C4117" s="2" t="s">
        <v>13</v>
      </c>
    </row>
    <row r="4118" spans="1:3" x14ac:dyDescent="0.6">
      <c r="A4118" s="2" t="s">
        <v>8122</v>
      </c>
      <c r="B4118" s="3" t="s">
        <v>8123</v>
      </c>
      <c r="C4118" s="2" t="s">
        <v>13</v>
      </c>
    </row>
    <row r="4119" spans="1:3" ht="36" x14ac:dyDescent="0.6">
      <c r="A4119" s="2" t="s">
        <v>8124</v>
      </c>
      <c r="B4119" s="3" t="s">
        <v>8125</v>
      </c>
      <c r="C4119" s="2" t="s">
        <v>13</v>
      </c>
    </row>
    <row r="4120" spans="1:3" x14ac:dyDescent="0.6">
      <c r="A4120" s="2" t="s">
        <v>8126</v>
      </c>
      <c r="B4120" s="3" t="s">
        <v>8127</v>
      </c>
      <c r="C4120" s="2" t="s">
        <v>10</v>
      </c>
    </row>
    <row r="4121" spans="1:3" ht="36" x14ac:dyDescent="0.6">
      <c r="A4121" s="2" t="s">
        <v>8128</v>
      </c>
      <c r="B4121" s="3" t="s">
        <v>8129</v>
      </c>
      <c r="C4121" s="2" t="s">
        <v>13</v>
      </c>
    </row>
    <row r="4122" spans="1:3" ht="54" x14ac:dyDescent="0.6">
      <c r="A4122" s="2" t="s">
        <v>8130</v>
      </c>
      <c r="B4122" s="3" t="s">
        <v>8131</v>
      </c>
      <c r="C4122" s="2" t="s">
        <v>10</v>
      </c>
    </row>
    <row r="4123" spans="1:3" ht="54" x14ac:dyDescent="0.6">
      <c r="A4123" s="2" t="s">
        <v>8132</v>
      </c>
      <c r="B4123" s="3" t="s">
        <v>8133</v>
      </c>
      <c r="C4123" s="2" t="s">
        <v>13</v>
      </c>
    </row>
    <row r="4124" spans="1:3" ht="54" x14ac:dyDescent="0.6">
      <c r="A4124" s="2" t="s">
        <v>8134</v>
      </c>
      <c r="B4124" s="3" t="s">
        <v>8135</v>
      </c>
      <c r="C4124" s="2" t="s">
        <v>13</v>
      </c>
    </row>
    <row r="4125" spans="1:3" ht="54" x14ac:dyDescent="0.6">
      <c r="A4125" s="2" t="s">
        <v>8136</v>
      </c>
      <c r="B4125" s="3" t="s">
        <v>8137</v>
      </c>
      <c r="C4125" s="2" t="s">
        <v>5</v>
      </c>
    </row>
    <row r="4126" spans="1:3" ht="36" x14ac:dyDescent="0.6">
      <c r="A4126" s="2" t="s">
        <v>8138</v>
      </c>
      <c r="B4126" s="3" t="s">
        <v>8139</v>
      </c>
      <c r="C4126" s="2" t="s">
        <v>13</v>
      </c>
    </row>
    <row r="4127" spans="1:3" x14ac:dyDescent="0.6">
      <c r="A4127" s="2" t="s">
        <v>8140</v>
      </c>
      <c r="B4127" s="3" t="s">
        <v>8141</v>
      </c>
      <c r="C4127" s="2" t="s">
        <v>13</v>
      </c>
    </row>
    <row r="4128" spans="1:3" ht="36" x14ac:dyDescent="0.6">
      <c r="A4128" s="2" t="s">
        <v>8142</v>
      </c>
      <c r="B4128" s="3" t="s">
        <v>8143</v>
      </c>
      <c r="C4128" s="2" t="s">
        <v>10</v>
      </c>
    </row>
    <row r="4129" spans="1:3" ht="36" x14ac:dyDescent="0.6">
      <c r="A4129" s="2" t="s">
        <v>8144</v>
      </c>
      <c r="B4129" s="3" t="s">
        <v>8145</v>
      </c>
      <c r="C4129" s="2" t="s">
        <v>13</v>
      </c>
    </row>
    <row r="4130" spans="1:3" ht="36" x14ac:dyDescent="0.6">
      <c r="A4130" s="2" t="s">
        <v>8146</v>
      </c>
      <c r="B4130" s="3" t="s">
        <v>8147</v>
      </c>
      <c r="C4130" s="2" t="s">
        <v>10</v>
      </c>
    </row>
    <row r="4131" spans="1:3" x14ac:dyDescent="0.6">
      <c r="A4131" s="2" t="s">
        <v>8148</v>
      </c>
      <c r="B4131" s="3" t="s">
        <v>957</v>
      </c>
      <c r="C4131" s="2" t="s">
        <v>10</v>
      </c>
    </row>
    <row r="4132" spans="1:3" ht="36" x14ac:dyDescent="0.6">
      <c r="A4132" s="2" t="s">
        <v>8149</v>
      </c>
      <c r="B4132" s="3" t="s">
        <v>8150</v>
      </c>
      <c r="C4132" s="2" t="s">
        <v>10</v>
      </c>
    </row>
    <row r="4133" spans="1:3" ht="54" x14ac:dyDescent="0.6">
      <c r="A4133" s="2" t="s">
        <v>8151</v>
      </c>
      <c r="B4133" s="3" t="s">
        <v>8152</v>
      </c>
      <c r="C4133" s="2" t="s">
        <v>10</v>
      </c>
    </row>
    <row r="4134" spans="1:3" ht="54" x14ac:dyDescent="0.6">
      <c r="A4134" s="2" t="s">
        <v>8153</v>
      </c>
      <c r="B4134" s="3" t="s">
        <v>8154</v>
      </c>
      <c r="C4134" s="2" t="s">
        <v>10</v>
      </c>
    </row>
    <row r="4135" spans="1:3" ht="36" x14ac:dyDescent="0.6">
      <c r="A4135" s="2" t="s">
        <v>8155</v>
      </c>
      <c r="B4135" s="3" t="s">
        <v>8156</v>
      </c>
      <c r="C4135" s="2" t="s">
        <v>13</v>
      </c>
    </row>
    <row r="4136" spans="1:3" ht="54" x14ac:dyDescent="0.6">
      <c r="A4136" s="2" t="s">
        <v>8157</v>
      </c>
      <c r="B4136" s="3" t="s">
        <v>8158</v>
      </c>
      <c r="C4136" s="2" t="s">
        <v>13</v>
      </c>
    </row>
    <row r="4137" spans="1:3" ht="36" x14ac:dyDescent="0.6">
      <c r="A4137" s="2" t="s">
        <v>8159</v>
      </c>
      <c r="B4137" s="3" t="s">
        <v>8160</v>
      </c>
      <c r="C4137" s="2" t="s">
        <v>13</v>
      </c>
    </row>
    <row r="4138" spans="1:3" ht="36" x14ac:dyDescent="0.6">
      <c r="A4138" s="2" t="s">
        <v>8161</v>
      </c>
      <c r="B4138" s="3" t="s">
        <v>8162</v>
      </c>
      <c r="C4138" s="2" t="s">
        <v>10</v>
      </c>
    </row>
    <row r="4139" spans="1:3" ht="36" x14ac:dyDescent="0.6">
      <c r="A4139" s="2" t="s">
        <v>8163</v>
      </c>
      <c r="B4139" s="3" t="s">
        <v>8164</v>
      </c>
      <c r="C4139" s="2" t="s">
        <v>13</v>
      </c>
    </row>
    <row r="4140" spans="1:3" ht="36" x14ac:dyDescent="0.6">
      <c r="A4140" s="2" t="s">
        <v>8165</v>
      </c>
      <c r="B4140" s="3" t="s">
        <v>8166</v>
      </c>
      <c r="C4140" s="2" t="s">
        <v>13</v>
      </c>
    </row>
    <row r="4141" spans="1:3" ht="54" x14ac:dyDescent="0.6">
      <c r="A4141" s="2" t="s">
        <v>8167</v>
      </c>
      <c r="B4141" s="3" t="s">
        <v>8168</v>
      </c>
      <c r="C4141" s="2" t="s">
        <v>13</v>
      </c>
    </row>
    <row r="4142" spans="1:3" x14ac:dyDescent="0.6">
      <c r="A4142" s="2" t="s">
        <v>8169</v>
      </c>
      <c r="B4142" s="3" t="s">
        <v>8170</v>
      </c>
      <c r="C4142" s="2" t="s">
        <v>10</v>
      </c>
    </row>
    <row r="4143" spans="1:3" x14ac:dyDescent="0.6">
      <c r="A4143" s="2" t="s">
        <v>8171</v>
      </c>
      <c r="B4143" s="3" t="s">
        <v>8172</v>
      </c>
      <c r="C4143" s="2" t="s">
        <v>13</v>
      </c>
    </row>
    <row r="4144" spans="1:3" x14ac:dyDescent="0.6">
      <c r="A4144" s="2" t="s">
        <v>8173</v>
      </c>
      <c r="B4144" s="3" t="s">
        <v>8174</v>
      </c>
      <c r="C4144" s="2" t="s">
        <v>13</v>
      </c>
    </row>
    <row r="4145" spans="1:3" x14ac:dyDescent="0.6">
      <c r="A4145" s="2" t="s">
        <v>8175</v>
      </c>
      <c r="B4145" s="3" t="s">
        <v>8176</v>
      </c>
      <c r="C4145" s="2" t="s">
        <v>13</v>
      </c>
    </row>
    <row r="4146" spans="1:3" ht="36" x14ac:dyDescent="0.6">
      <c r="A4146" s="2" t="s">
        <v>8177</v>
      </c>
      <c r="B4146" s="3" t="s">
        <v>8178</v>
      </c>
      <c r="C4146" s="2" t="s">
        <v>13</v>
      </c>
    </row>
    <row r="4147" spans="1:3" ht="36" x14ac:dyDescent="0.6">
      <c r="A4147" s="2" t="s">
        <v>8179</v>
      </c>
      <c r="B4147" s="3" t="s">
        <v>8180</v>
      </c>
      <c r="C4147" s="2" t="s">
        <v>13</v>
      </c>
    </row>
    <row r="4148" spans="1:3" ht="36" x14ac:dyDescent="0.6">
      <c r="A4148" s="2" t="s">
        <v>8181</v>
      </c>
      <c r="B4148" s="3" t="s">
        <v>8182</v>
      </c>
      <c r="C4148" s="2" t="s">
        <v>13</v>
      </c>
    </row>
    <row r="4149" spans="1:3" x14ac:dyDescent="0.6">
      <c r="A4149" s="2" t="s">
        <v>8183</v>
      </c>
      <c r="B4149" s="3" t="s">
        <v>8184</v>
      </c>
      <c r="C4149" s="2" t="s">
        <v>13</v>
      </c>
    </row>
    <row r="4150" spans="1:3" ht="36" x14ac:dyDescent="0.6">
      <c r="A4150" s="2" t="s">
        <v>8185</v>
      </c>
      <c r="B4150" s="3" t="s">
        <v>8186</v>
      </c>
      <c r="C4150" s="2" t="s">
        <v>13</v>
      </c>
    </row>
    <row r="4151" spans="1:3" ht="72" x14ac:dyDescent="0.6">
      <c r="A4151" s="2" t="s">
        <v>8187</v>
      </c>
      <c r="B4151" s="3" t="s">
        <v>8188</v>
      </c>
      <c r="C4151" s="2" t="s">
        <v>13</v>
      </c>
    </row>
    <row r="4152" spans="1:3" ht="36" x14ac:dyDescent="0.6">
      <c r="A4152" s="2" t="s">
        <v>8189</v>
      </c>
      <c r="B4152" s="3" t="s">
        <v>8190</v>
      </c>
      <c r="C4152" s="2" t="s">
        <v>13</v>
      </c>
    </row>
    <row r="4153" spans="1:3" ht="36" x14ac:dyDescent="0.6">
      <c r="A4153" s="2" t="s">
        <v>8191</v>
      </c>
      <c r="B4153" s="3" t="s">
        <v>8192</v>
      </c>
      <c r="C4153" s="2" t="s">
        <v>10</v>
      </c>
    </row>
    <row r="4154" spans="1:3" ht="36" x14ac:dyDescent="0.6">
      <c r="A4154" s="2" t="s">
        <v>8193</v>
      </c>
      <c r="B4154" s="3" t="s">
        <v>8194</v>
      </c>
      <c r="C4154" s="2" t="s">
        <v>13</v>
      </c>
    </row>
    <row r="4155" spans="1:3" ht="36" x14ac:dyDescent="0.6">
      <c r="A4155" s="2" t="s">
        <v>8195</v>
      </c>
      <c r="B4155" s="3" t="s">
        <v>8196</v>
      </c>
      <c r="C4155" s="2" t="s">
        <v>13</v>
      </c>
    </row>
    <row r="4156" spans="1:3" ht="36" x14ac:dyDescent="0.6">
      <c r="A4156" s="2" t="s">
        <v>8197</v>
      </c>
      <c r="B4156" s="3" t="s">
        <v>8198</v>
      </c>
      <c r="C4156" s="2" t="s">
        <v>13</v>
      </c>
    </row>
    <row r="4157" spans="1:3" x14ac:dyDescent="0.6">
      <c r="A4157" s="2" t="s">
        <v>8199</v>
      </c>
      <c r="B4157" s="3" t="s">
        <v>8200</v>
      </c>
      <c r="C4157" s="2" t="s">
        <v>13</v>
      </c>
    </row>
    <row r="4158" spans="1:3" ht="54" x14ac:dyDescent="0.6">
      <c r="A4158" s="2" t="s">
        <v>8201</v>
      </c>
      <c r="B4158" s="3" t="s">
        <v>8202</v>
      </c>
      <c r="C4158" s="2" t="s">
        <v>13</v>
      </c>
    </row>
    <row r="4159" spans="1:3" x14ac:dyDescent="0.6">
      <c r="A4159" s="2" t="s">
        <v>8203</v>
      </c>
      <c r="B4159" s="3" t="s">
        <v>8204</v>
      </c>
      <c r="C4159" s="2" t="s">
        <v>13</v>
      </c>
    </row>
    <row r="4160" spans="1:3" ht="54" x14ac:dyDescent="0.6">
      <c r="A4160" s="2" t="s">
        <v>8205</v>
      </c>
      <c r="B4160" s="3" t="s">
        <v>8206</v>
      </c>
      <c r="C4160" s="2" t="s">
        <v>13</v>
      </c>
    </row>
    <row r="4161" spans="1:3" ht="72" x14ac:dyDescent="0.6">
      <c r="A4161" s="2" t="s">
        <v>8207</v>
      </c>
      <c r="B4161" s="3" t="s">
        <v>8208</v>
      </c>
      <c r="C4161" s="2" t="s">
        <v>5</v>
      </c>
    </row>
    <row r="4162" spans="1:3" ht="36" x14ac:dyDescent="0.6">
      <c r="A4162" s="2" t="s">
        <v>8209</v>
      </c>
      <c r="B4162" s="3" t="s">
        <v>8210</v>
      </c>
      <c r="C4162" s="2" t="s">
        <v>5</v>
      </c>
    </row>
    <row r="4163" spans="1:3" ht="36" x14ac:dyDescent="0.6">
      <c r="A4163" s="2" t="s">
        <v>8211</v>
      </c>
      <c r="B4163" s="3" t="s">
        <v>8212</v>
      </c>
      <c r="C4163" s="2" t="s">
        <v>13</v>
      </c>
    </row>
    <row r="4164" spans="1:3" ht="36" x14ac:dyDescent="0.6">
      <c r="A4164" s="2" t="s">
        <v>8213</v>
      </c>
      <c r="B4164" s="3" t="s">
        <v>8214</v>
      </c>
      <c r="C4164" s="2" t="s">
        <v>10</v>
      </c>
    </row>
    <row r="4165" spans="1:3" x14ac:dyDescent="0.6">
      <c r="A4165" s="2" t="s">
        <v>8215</v>
      </c>
      <c r="B4165" s="3" t="s">
        <v>8216</v>
      </c>
      <c r="C4165" s="2" t="s">
        <v>13</v>
      </c>
    </row>
    <row r="4166" spans="1:3" ht="36" x14ac:dyDescent="0.6">
      <c r="A4166" s="2" t="s">
        <v>8217</v>
      </c>
      <c r="B4166" s="3" t="s">
        <v>8218</v>
      </c>
      <c r="C4166" s="2" t="s">
        <v>5</v>
      </c>
    </row>
    <row r="4167" spans="1:3" ht="36" x14ac:dyDescent="0.6">
      <c r="A4167" s="2" t="s">
        <v>8219</v>
      </c>
      <c r="B4167" s="3" t="s">
        <v>8220</v>
      </c>
      <c r="C4167" s="2" t="s">
        <v>13</v>
      </c>
    </row>
    <row r="4168" spans="1:3" ht="54" x14ac:dyDescent="0.6">
      <c r="A4168" s="2" t="s">
        <v>8221</v>
      </c>
      <c r="B4168" s="3" t="s">
        <v>8222</v>
      </c>
      <c r="C4168" s="2" t="s">
        <v>5</v>
      </c>
    </row>
    <row r="4169" spans="1:3" x14ac:dyDescent="0.6">
      <c r="A4169" s="2" t="s">
        <v>8223</v>
      </c>
      <c r="B4169" s="3" t="s">
        <v>8224</v>
      </c>
      <c r="C4169" s="2" t="s">
        <v>5</v>
      </c>
    </row>
    <row r="4170" spans="1:3" ht="36" x14ac:dyDescent="0.6">
      <c r="A4170" s="2" t="s">
        <v>8225</v>
      </c>
      <c r="B4170" s="3" t="s">
        <v>8226</v>
      </c>
      <c r="C4170" s="2" t="s">
        <v>5</v>
      </c>
    </row>
    <row r="4171" spans="1:3" ht="36" x14ac:dyDescent="0.6">
      <c r="A4171" s="2" t="s">
        <v>8227</v>
      </c>
      <c r="B4171" s="3" t="s">
        <v>8228</v>
      </c>
      <c r="C4171" s="2" t="s">
        <v>5</v>
      </c>
    </row>
    <row r="4172" spans="1:3" ht="90" x14ac:dyDescent="0.6">
      <c r="A4172" s="2" t="s">
        <v>8229</v>
      </c>
      <c r="B4172" s="3" t="s">
        <v>8230</v>
      </c>
      <c r="C4172" s="2" t="s">
        <v>13</v>
      </c>
    </row>
    <row r="4173" spans="1:3" ht="36" x14ac:dyDescent="0.6">
      <c r="A4173" s="2" t="s">
        <v>8231</v>
      </c>
      <c r="B4173" s="3" t="s">
        <v>8232</v>
      </c>
      <c r="C4173" s="2" t="s">
        <v>13</v>
      </c>
    </row>
    <row r="4174" spans="1:3" ht="54" x14ac:dyDescent="0.6">
      <c r="A4174" s="2" t="s">
        <v>8233</v>
      </c>
      <c r="B4174" s="3" t="s">
        <v>8234</v>
      </c>
      <c r="C4174" s="2" t="s">
        <v>5</v>
      </c>
    </row>
    <row r="4175" spans="1:3" ht="36" x14ac:dyDescent="0.6">
      <c r="A4175" s="2" t="s">
        <v>8235</v>
      </c>
      <c r="B4175" s="3" t="s">
        <v>8236</v>
      </c>
      <c r="C4175" s="2" t="s">
        <v>10</v>
      </c>
    </row>
    <row r="4176" spans="1:3" ht="54" x14ac:dyDescent="0.6">
      <c r="A4176" s="2" t="s">
        <v>8237</v>
      </c>
      <c r="B4176" s="3" t="s">
        <v>8238</v>
      </c>
      <c r="C4176" s="2" t="s">
        <v>13</v>
      </c>
    </row>
    <row r="4177" spans="1:3" ht="36" x14ac:dyDescent="0.6">
      <c r="A4177" s="2" t="s">
        <v>8239</v>
      </c>
      <c r="B4177" s="3" t="s">
        <v>8240</v>
      </c>
      <c r="C4177" s="2" t="s">
        <v>10</v>
      </c>
    </row>
    <row r="4178" spans="1:3" ht="36" x14ac:dyDescent="0.6">
      <c r="A4178" s="2" t="s">
        <v>8241</v>
      </c>
      <c r="B4178" s="3" t="s">
        <v>8242</v>
      </c>
      <c r="C4178" s="2" t="s">
        <v>10</v>
      </c>
    </row>
    <row r="4179" spans="1:3" ht="36" x14ac:dyDescent="0.6">
      <c r="A4179" s="2" t="s">
        <v>8243</v>
      </c>
      <c r="B4179" s="3" t="s">
        <v>8244</v>
      </c>
      <c r="C4179" s="2" t="s">
        <v>13</v>
      </c>
    </row>
    <row r="4180" spans="1:3" x14ac:dyDescent="0.6">
      <c r="A4180" s="2" t="s">
        <v>8245</v>
      </c>
      <c r="B4180" s="3" t="s">
        <v>8246</v>
      </c>
      <c r="C4180" s="2" t="s">
        <v>13</v>
      </c>
    </row>
    <row r="4181" spans="1:3" ht="54" x14ac:dyDescent="0.6">
      <c r="A4181" s="2" t="s">
        <v>8247</v>
      </c>
      <c r="B4181" s="3" t="s">
        <v>8248</v>
      </c>
      <c r="C4181" s="2" t="s">
        <v>10</v>
      </c>
    </row>
    <row r="4182" spans="1:3" ht="36" x14ac:dyDescent="0.6">
      <c r="A4182" s="2" t="s">
        <v>8249</v>
      </c>
      <c r="B4182" s="3" t="s">
        <v>8250</v>
      </c>
      <c r="C4182" s="2" t="s">
        <v>13</v>
      </c>
    </row>
    <row r="4183" spans="1:3" ht="36" x14ac:dyDescent="0.6">
      <c r="A4183" s="2" t="s">
        <v>8251</v>
      </c>
      <c r="B4183" s="3" t="s">
        <v>8252</v>
      </c>
      <c r="C4183" s="2" t="s">
        <v>10</v>
      </c>
    </row>
    <row r="4184" spans="1:3" x14ac:dyDescent="0.6">
      <c r="A4184" s="2" t="s">
        <v>8253</v>
      </c>
      <c r="B4184" s="3" t="s">
        <v>8254</v>
      </c>
      <c r="C4184" s="2" t="s">
        <v>10</v>
      </c>
    </row>
    <row r="4185" spans="1:3" ht="36" x14ac:dyDescent="0.6">
      <c r="A4185" s="2" t="s">
        <v>8255</v>
      </c>
      <c r="B4185" s="3" t="s">
        <v>8256</v>
      </c>
      <c r="C4185" s="2" t="s">
        <v>10</v>
      </c>
    </row>
    <row r="4186" spans="1:3" ht="36" x14ac:dyDescent="0.6">
      <c r="A4186" s="2" t="s">
        <v>8257</v>
      </c>
      <c r="B4186" s="3" t="s">
        <v>8258</v>
      </c>
      <c r="C4186" s="2" t="s">
        <v>10</v>
      </c>
    </row>
    <row r="4187" spans="1:3" ht="36" x14ac:dyDescent="0.6">
      <c r="A4187" s="2" t="s">
        <v>8259</v>
      </c>
      <c r="B4187" s="3" t="s">
        <v>414</v>
      </c>
      <c r="C4187" s="2" t="s">
        <v>10</v>
      </c>
    </row>
    <row r="4188" spans="1:3" ht="36" x14ac:dyDescent="0.6">
      <c r="A4188" s="2" t="s">
        <v>8260</v>
      </c>
      <c r="B4188" s="3" t="s">
        <v>8261</v>
      </c>
      <c r="C4188" s="2" t="s">
        <v>10</v>
      </c>
    </row>
    <row r="4189" spans="1:3" x14ac:dyDescent="0.6">
      <c r="A4189" s="2" t="s">
        <v>8262</v>
      </c>
      <c r="B4189" s="3" t="s">
        <v>8263</v>
      </c>
      <c r="C4189" s="2" t="s">
        <v>13</v>
      </c>
    </row>
    <row r="4190" spans="1:3" ht="36" x14ac:dyDescent="0.6">
      <c r="A4190" s="2" t="s">
        <v>8264</v>
      </c>
      <c r="B4190" s="3" t="s">
        <v>8265</v>
      </c>
      <c r="C4190" s="2" t="s">
        <v>5</v>
      </c>
    </row>
    <row r="4191" spans="1:3" ht="36" x14ac:dyDescent="0.6">
      <c r="A4191" s="2" t="s">
        <v>8266</v>
      </c>
      <c r="B4191" s="3" t="s">
        <v>8267</v>
      </c>
      <c r="C4191" s="2" t="s">
        <v>5</v>
      </c>
    </row>
    <row r="4192" spans="1:3" ht="54" x14ac:dyDescent="0.6">
      <c r="A4192" s="2" t="s">
        <v>8268</v>
      </c>
      <c r="B4192" s="3" t="s">
        <v>8269</v>
      </c>
      <c r="C4192" s="2" t="s">
        <v>13</v>
      </c>
    </row>
    <row r="4193" spans="1:3" ht="36" x14ac:dyDescent="0.6">
      <c r="A4193" s="2" t="s">
        <v>8270</v>
      </c>
      <c r="B4193" s="3" t="s">
        <v>8271</v>
      </c>
      <c r="C4193" s="2" t="s">
        <v>5</v>
      </c>
    </row>
    <row r="4194" spans="1:3" ht="54" x14ac:dyDescent="0.6">
      <c r="A4194" s="2" t="s">
        <v>8272</v>
      </c>
      <c r="B4194" s="3" t="s">
        <v>8273</v>
      </c>
      <c r="C4194" s="2" t="s">
        <v>5</v>
      </c>
    </row>
    <row r="4195" spans="1:3" ht="36" x14ac:dyDescent="0.6">
      <c r="A4195" s="2" t="s">
        <v>8274</v>
      </c>
      <c r="B4195" s="3" t="s">
        <v>8275</v>
      </c>
      <c r="C4195" s="2" t="s">
        <v>10</v>
      </c>
    </row>
    <row r="4196" spans="1:3" x14ac:dyDescent="0.6">
      <c r="A4196" s="2" t="s">
        <v>8276</v>
      </c>
      <c r="B4196" s="3" t="s">
        <v>8277</v>
      </c>
      <c r="C4196" s="2" t="s">
        <v>10</v>
      </c>
    </row>
    <row r="4197" spans="1:3" ht="36" x14ac:dyDescent="0.6">
      <c r="A4197" s="2" t="s">
        <v>8278</v>
      </c>
      <c r="B4197" s="3" t="s">
        <v>8279</v>
      </c>
      <c r="C4197" s="2" t="s">
        <v>10</v>
      </c>
    </row>
    <row r="4198" spans="1:3" x14ac:dyDescent="0.6">
      <c r="A4198" s="2" t="s">
        <v>8280</v>
      </c>
      <c r="B4198" s="3" t="s">
        <v>8281</v>
      </c>
      <c r="C4198" s="2" t="s">
        <v>10</v>
      </c>
    </row>
    <row r="4199" spans="1:3" ht="36" x14ac:dyDescent="0.6">
      <c r="A4199" s="2" t="s">
        <v>8282</v>
      </c>
      <c r="B4199" s="3" t="s">
        <v>8283</v>
      </c>
      <c r="C4199" s="2" t="s">
        <v>10</v>
      </c>
    </row>
    <row r="4200" spans="1:3" ht="54" x14ac:dyDescent="0.6">
      <c r="A4200" s="2" t="s">
        <v>8284</v>
      </c>
      <c r="B4200" s="3" t="s">
        <v>8285</v>
      </c>
      <c r="C4200" s="2" t="s">
        <v>10</v>
      </c>
    </row>
    <row r="4201" spans="1:3" ht="36" x14ac:dyDescent="0.6">
      <c r="A4201" s="2" t="s">
        <v>8286</v>
      </c>
      <c r="B4201" s="3" t="s">
        <v>8287</v>
      </c>
      <c r="C4201" s="2" t="s">
        <v>10</v>
      </c>
    </row>
    <row r="4202" spans="1:3" ht="54" x14ac:dyDescent="0.6">
      <c r="A4202" s="2" t="s">
        <v>8288</v>
      </c>
      <c r="B4202" s="3" t="s">
        <v>8289</v>
      </c>
      <c r="C4202" s="2" t="s">
        <v>13</v>
      </c>
    </row>
    <row r="4203" spans="1:3" ht="54" x14ac:dyDescent="0.6">
      <c r="A4203" s="2" t="s">
        <v>8290</v>
      </c>
      <c r="B4203" s="3" t="s">
        <v>8291</v>
      </c>
      <c r="C4203" s="2" t="s">
        <v>10</v>
      </c>
    </row>
    <row r="4204" spans="1:3" ht="36" x14ac:dyDescent="0.6">
      <c r="A4204" s="2" t="s">
        <v>8292</v>
      </c>
      <c r="B4204" s="3" t="s">
        <v>8293</v>
      </c>
      <c r="C4204" s="2" t="s">
        <v>5</v>
      </c>
    </row>
    <row r="4205" spans="1:3" ht="36" x14ac:dyDescent="0.6">
      <c r="A4205" s="2" t="s">
        <v>8294</v>
      </c>
      <c r="B4205" s="3" t="s">
        <v>8295</v>
      </c>
      <c r="C4205" s="2" t="s">
        <v>10</v>
      </c>
    </row>
    <row r="4206" spans="1:3" ht="54" x14ac:dyDescent="0.6">
      <c r="A4206" s="2" t="s">
        <v>8296</v>
      </c>
      <c r="B4206" s="3" t="s">
        <v>8297</v>
      </c>
      <c r="C4206" s="2" t="s">
        <v>10</v>
      </c>
    </row>
    <row r="4207" spans="1:3" ht="54" x14ac:dyDescent="0.6">
      <c r="A4207" s="2" t="s">
        <v>8298</v>
      </c>
      <c r="B4207" s="3" t="s">
        <v>8299</v>
      </c>
      <c r="C4207" s="2" t="s">
        <v>10</v>
      </c>
    </row>
    <row r="4208" spans="1:3" ht="36" x14ac:dyDescent="0.6">
      <c r="A4208" s="2" t="s">
        <v>8300</v>
      </c>
      <c r="B4208" s="3" t="s">
        <v>8301</v>
      </c>
      <c r="C4208" s="2" t="s">
        <v>13</v>
      </c>
    </row>
    <row r="4209" spans="1:3" ht="54" x14ac:dyDescent="0.6">
      <c r="A4209" s="2" t="s">
        <v>8302</v>
      </c>
      <c r="B4209" s="3" t="s">
        <v>8303</v>
      </c>
      <c r="C4209" s="2" t="s">
        <v>5</v>
      </c>
    </row>
    <row r="4210" spans="1:3" ht="36" x14ac:dyDescent="0.6">
      <c r="A4210" s="2" t="s">
        <v>8304</v>
      </c>
      <c r="B4210" s="3" t="s">
        <v>8305</v>
      </c>
      <c r="C4210" s="2" t="s">
        <v>5</v>
      </c>
    </row>
    <row r="4211" spans="1:3" ht="36" x14ac:dyDescent="0.6">
      <c r="A4211" s="2" t="s">
        <v>8306</v>
      </c>
      <c r="B4211" s="3" t="s">
        <v>8307</v>
      </c>
      <c r="C4211" s="2" t="s">
        <v>13</v>
      </c>
    </row>
    <row r="4212" spans="1:3" ht="36" x14ac:dyDescent="0.6">
      <c r="A4212" s="2" t="s">
        <v>8308</v>
      </c>
      <c r="B4212" s="3" t="s">
        <v>8309</v>
      </c>
      <c r="C4212" s="2" t="s">
        <v>13</v>
      </c>
    </row>
    <row r="4213" spans="1:3" ht="36" x14ac:dyDescent="0.6">
      <c r="A4213" s="2" t="s">
        <v>8310</v>
      </c>
      <c r="B4213" s="3" t="s">
        <v>8311</v>
      </c>
      <c r="C4213" s="2" t="s">
        <v>13</v>
      </c>
    </row>
    <row r="4214" spans="1:3" ht="54" x14ac:dyDescent="0.6">
      <c r="A4214" s="2" t="s">
        <v>8312</v>
      </c>
      <c r="B4214" s="3" t="s">
        <v>8313</v>
      </c>
      <c r="C4214" s="2" t="s">
        <v>10</v>
      </c>
    </row>
    <row r="4215" spans="1:3" x14ac:dyDescent="0.6">
      <c r="A4215" s="2" t="s">
        <v>8314</v>
      </c>
      <c r="B4215" s="3" t="s">
        <v>8315</v>
      </c>
      <c r="C4215" s="2" t="s">
        <v>13</v>
      </c>
    </row>
    <row r="4216" spans="1:3" ht="54" x14ac:dyDescent="0.6">
      <c r="A4216" s="2" t="s">
        <v>8316</v>
      </c>
      <c r="B4216" s="3" t="s">
        <v>8317</v>
      </c>
      <c r="C4216" s="2" t="s">
        <v>13</v>
      </c>
    </row>
    <row r="4217" spans="1:3" ht="54" x14ac:dyDescent="0.6">
      <c r="A4217" s="2" t="s">
        <v>8318</v>
      </c>
      <c r="B4217" s="3" t="s">
        <v>8319</v>
      </c>
      <c r="C4217" s="2" t="s">
        <v>13</v>
      </c>
    </row>
    <row r="4218" spans="1:3" x14ac:dyDescent="0.6">
      <c r="A4218" s="2" t="s">
        <v>8320</v>
      </c>
      <c r="B4218" s="3" t="s">
        <v>8321</v>
      </c>
      <c r="C4218" s="2" t="s">
        <v>13</v>
      </c>
    </row>
    <row r="4219" spans="1:3" x14ac:dyDescent="0.6">
      <c r="A4219" s="2" t="s">
        <v>8322</v>
      </c>
      <c r="B4219" s="3" t="s">
        <v>8323</v>
      </c>
      <c r="C4219" s="2" t="s">
        <v>13</v>
      </c>
    </row>
    <row r="4220" spans="1:3" ht="36" x14ac:dyDescent="0.6">
      <c r="A4220" s="2" t="s">
        <v>8324</v>
      </c>
      <c r="B4220" s="3" t="s">
        <v>8325</v>
      </c>
      <c r="C4220" s="2" t="s">
        <v>5</v>
      </c>
    </row>
    <row r="4221" spans="1:3" ht="36" x14ac:dyDescent="0.6">
      <c r="A4221" s="2" t="s">
        <v>8326</v>
      </c>
      <c r="B4221" s="3" t="s">
        <v>8327</v>
      </c>
      <c r="C4221" s="2" t="s">
        <v>5</v>
      </c>
    </row>
    <row r="4222" spans="1:3" ht="54" x14ac:dyDescent="0.6">
      <c r="A4222" s="2" t="s">
        <v>8328</v>
      </c>
      <c r="B4222" s="3" t="s">
        <v>8329</v>
      </c>
      <c r="C4222" s="2" t="s">
        <v>10</v>
      </c>
    </row>
    <row r="4223" spans="1:3" ht="54" x14ac:dyDescent="0.6">
      <c r="A4223" s="2" t="s">
        <v>8330</v>
      </c>
      <c r="B4223" s="3" t="s">
        <v>8331</v>
      </c>
      <c r="C4223" s="2" t="s">
        <v>10</v>
      </c>
    </row>
    <row r="4224" spans="1:3" ht="54" x14ac:dyDescent="0.6">
      <c r="A4224" s="2" t="s">
        <v>8332</v>
      </c>
      <c r="B4224" s="3" t="s">
        <v>8333</v>
      </c>
      <c r="C4224" s="2" t="s">
        <v>10</v>
      </c>
    </row>
    <row r="4225" spans="1:3" ht="54" x14ac:dyDescent="0.6">
      <c r="A4225" s="2" t="s">
        <v>8334</v>
      </c>
      <c r="B4225" s="3" t="s">
        <v>8335</v>
      </c>
      <c r="C4225" s="2" t="s">
        <v>10</v>
      </c>
    </row>
    <row r="4226" spans="1:3" ht="36" x14ac:dyDescent="0.6">
      <c r="A4226" s="2" t="s">
        <v>8336</v>
      </c>
      <c r="B4226" s="3" t="s">
        <v>8337</v>
      </c>
      <c r="C4226" s="2" t="s">
        <v>10</v>
      </c>
    </row>
    <row r="4227" spans="1:3" ht="54" x14ac:dyDescent="0.6">
      <c r="A4227" s="2" t="s">
        <v>8338</v>
      </c>
      <c r="B4227" s="3" t="s">
        <v>8339</v>
      </c>
      <c r="C4227" s="2" t="s">
        <v>10</v>
      </c>
    </row>
    <row r="4228" spans="1:3" ht="36" x14ac:dyDescent="0.6">
      <c r="A4228" s="2" t="s">
        <v>8340</v>
      </c>
      <c r="B4228" s="3" t="s">
        <v>8341</v>
      </c>
      <c r="C4228" s="2" t="s">
        <v>10</v>
      </c>
    </row>
    <row r="4229" spans="1:3" x14ac:dyDescent="0.6">
      <c r="A4229" s="2" t="s">
        <v>8342</v>
      </c>
      <c r="B4229" s="3" t="s">
        <v>8343</v>
      </c>
      <c r="C4229" s="2" t="s">
        <v>13</v>
      </c>
    </row>
    <row r="4230" spans="1:3" ht="54" x14ac:dyDescent="0.6">
      <c r="A4230" s="2" t="s">
        <v>8344</v>
      </c>
      <c r="B4230" s="3" t="s">
        <v>8345</v>
      </c>
      <c r="C4230" s="2" t="s">
        <v>10</v>
      </c>
    </row>
    <row r="4231" spans="1:3" x14ac:dyDescent="0.6">
      <c r="A4231" s="2" t="s">
        <v>8346</v>
      </c>
      <c r="B4231" s="3" t="s">
        <v>8347</v>
      </c>
      <c r="C4231" s="2" t="s">
        <v>13</v>
      </c>
    </row>
    <row r="4232" spans="1:3" x14ac:dyDescent="0.6">
      <c r="A4232" s="2" t="s">
        <v>8348</v>
      </c>
      <c r="B4232" s="3" t="s">
        <v>4949</v>
      </c>
      <c r="C4232" s="2" t="s">
        <v>5</v>
      </c>
    </row>
    <row r="4233" spans="1:3" ht="36" x14ac:dyDescent="0.6">
      <c r="A4233" s="2" t="s">
        <v>8349</v>
      </c>
      <c r="B4233" s="3" t="s">
        <v>8350</v>
      </c>
      <c r="C4233" s="2" t="s">
        <v>10</v>
      </c>
    </row>
    <row r="4234" spans="1:3" ht="36" x14ac:dyDescent="0.6">
      <c r="A4234" s="2" t="s">
        <v>8351</v>
      </c>
      <c r="B4234" s="3" t="s">
        <v>8352</v>
      </c>
      <c r="C4234" s="2" t="s">
        <v>5</v>
      </c>
    </row>
    <row r="4235" spans="1:3" x14ac:dyDescent="0.6">
      <c r="A4235" s="2" t="s">
        <v>8353</v>
      </c>
      <c r="B4235" s="3" t="s">
        <v>8354</v>
      </c>
      <c r="C4235" s="2" t="s">
        <v>13</v>
      </c>
    </row>
    <row r="4236" spans="1:3" ht="36" x14ac:dyDescent="0.6">
      <c r="A4236" s="2" t="s">
        <v>8355</v>
      </c>
      <c r="B4236" s="3" t="s">
        <v>8356</v>
      </c>
      <c r="C4236" s="2" t="s">
        <v>5</v>
      </c>
    </row>
    <row r="4237" spans="1:3" x14ac:dyDescent="0.6">
      <c r="A4237" s="2" t="s">
        <v>8357</v>
      </c>
      <c r="B4237" s="3" t="s">
        <v>8358</v>
      </c>
      <c r="C4237" s="2" t="s">
        <v>13</v>
      </c>
    </row>
    <row r="4238" spans="1:3" ht="54" x14ac:dyDescent="0.6">
      <c r="A4238" s="2" t="s">
        <v>8359</v>
      </c>
      <c r="B4238" s="3" t="s">
        <v>8360</v>
      </c>
      <c r="C4238" s="2" t="s">
        <v>13</v>
      </c>
    </row>
    <row r="4239" spans="1:3" x14ac:dyDescent="0.6">
      <c r="A4239" s="2" t="s">
        <v>8361</v>
      </c>
      <c r="B4239" s="3" t="s">
        <v>8362</v>
      </c>
      <c r="C4239" s="2" t="s">
        <v>5</v>
      </c>
    </row>
    <row r="4240" spans="1:3" ht="36" x14ac:dyDescent="0.6">
      <c r="A4240" s="2" t="s">
        <v>8363</v>
      </c>
      <c r="B4240" s="3" t="s">
        <v>8364</v>
      </c>
      <c r="C4240" s="2" t="s">
        <v>5</v>
      </c>
    </row>
    <row r="4241" spans="1:3" ht="36" x14ac:dyDescent="0.6">
      <c r="A4241" s="2" t="s">
        <v>8365</v>
      </c>
      <c r="B4241" s="3" t="s">
        <v>8366</v>
      </c>
      <c r="C4241" s="2" t="s">
        <v>5</v>
      </c>
    </row>
    <row r="4242" spans="1:3" ht="54" x14ac:dyDescent="0.6">
      <c r="A4242" s="2" t="s">
        <v>8367</v>
      </c>
      <c r="B4242" s="3" t="s">
        <v>8368</v>
      </c>
      <c r="C4242" s="2" t="s">
        <v>13</v>
      </c>
    </row>
    <row r="4243" spans="1:3" x14ac:dyDescent="0.6">
      <c r="A4243" s="2" t="s">
        <v>8369</v>
      </c>
      <c r="B4243" s="3" t="s">
        <v>8370</v>
      </c>
      <c r="C4243" s="2" t="s">
        <v>13</v>
      </c>
    </row>
    <row r="4244" spans="1:3" ht="36" x14ac:dyDescent="0.6">
      <c r="A4244" s="2" t="s">
        <v>8371</v>
      </c>
      <c r="B4244" s="3" t="s">
        <v>8372</v>
      </c>
      <c r="C4244" s="2" t="s">
        <v>5</v>
      </c>
    </row>
    <row r="4245" spans="1:3" ht="36" x14ac:dyDescent="0.6">
      <c r="A4245" s="2" t="s">
        <v>8373</v>
      </c>
      <c r="B4245" s="3" t="s">
        <v>8374</v>
      </c>
      <c r="C4245" s="2" t="s">
        <v>5</v>
      </c>
    </row>
    <row r="4246" spans="1:3" ht="36" x14ac:dyDescent="0.6">
      <c r="A4246" s="2" t="s">
        <v>8375</v>
      </c>
      <c r="B4246" s="3" t="s">
        <v>8376</v>
      </c>
      <c r="C4246" s="2" t="s">
        <v>5</v>
      </c>
    </row>
    <row r="4247" spans="1:3" ht="54" x14ac:dyDescent="0.6">
      <c r="A4247" s="2" t="s">
        <v>8377</v>
      </c>
      <c r="B4247" s="3" t="s">
        <v>8378</v>
      </c>
      <c r="C4247" s="2" t="s">
        <v>5</v>
      </c>
    </row>
    <row r="4248" spans="1:3" x14ac:dyDescent="0.6">
      <c r="A4248" s="2" t="s">
        <v>8379</v>
      </c>
      <c r="B4248" s="3" t="s">
        <v>8380</v>
      </c>
      <c r="C4248" s="2" t="s">
        <v>10</v>
      </c>
    </row>
    <row r="4249" spans="1:3" x14ac:dyDescent="0.6">
      <c r="A4249" s="2" t="s">
        <v>8381</v>
      </c>
      <c r="B4249" s="3" t="s">
        <v>8382</v>
      </c>
      <c r="C4249" s="2" t="s">
        <v>13</v>
      </c>
    </row>
    <row r="4250" spans="1:3" ht="36" x14ac:dyDescent="0.6">
      <c r="A4250" s="2" t="s">
        <v>8383</v>
      </c>
      <c r="B4250" s="3" t="s">
        <v>8384</v>
      </c>
      <c r="C4250" s="2" t="s">
        <v>10</v>
      </c>
    </row>
    <row r="4251" spans="1:3" ht="36" x14ac:dyDescent="0.6">
      <c r="A4251" s="2" t="s">
        <v>8385</v>
      </c>
      <c r="B4251" s="3" t="s">
        <v>8386</v>
      </c>
      <c r="C4251" s="2" t="s">
        <v>5</v>
      </c>
    </row>
    <row r="4252" spans="1:3" x14ac:dyDescent="0.6">
      <c r="A4252" s="2" t="s">
        <v>8387</v>
      </c>
      <c r="B4252" s="3" t="s">
        <v>8388</v>
      </c>
      <c r="C4252" s="2" t="s">
        <v>13</v>
      </c>
    </row>
    <row r="4253" spans="1:3" ht="54" x14ac:dyDescent="0.6">
      <c r="A4253" s="2" t="s">
        <v>8389</v>
      </c>
      <c r="B4253" s="3" t="s">
        <v>8390</v>
      </c>
      <c r="C4253" s="2" t="s">
        <v>13</v>
      </c>
    </row>
    <row r="4254" spans="1:3" x14ac:dyDescent="0.6">
      <c r="A4254" s="2" t="s">
        <v>8391</v>
      </c>
      <c r="B4254" s="3" t="s">
        <v>8392</v>
      </c>
      <c r="C4254" s="2" t="s">
        <v>5</v>
      </c>
    </row>
    <row r="4255" spans="1:3" ht="54" x14ac:dyDescent="0.6">
      <c r="A4255" s="2" t="s">
        <v>8393</v>
      </c>
      <c r="B4255" s="3" t="s">
        <v>8394</v>
      </c>
      <c r="C4255" s="2" t="s">
        <v>10</v>
      </c>
    </row>
    <row r="4256" spans="1:3" ht="36" x14ac:dyDescent="0.6">
      <c r="A4256" s="2" t="s">
        <v>8395</v>
      </c>
      <c r="B4256" s="3" t="s">
        <v>8396</v>
      </c>
      <c r="C4256" s="2" t="s">
        <v>13</v>
      </c>
    </row>
    <row r="4257" spans="1:3" ht="36" x14ac:dyDescent="0.6">
      <c r="A4257" s="2" t="s">
        <v>8397</v>
      </c>
      <c r="B4257" s="3" t="s">
        <v>8398</v>
      </c>
      <c r="C4257" s="2" t="s">
        <v>13</v>
      </c>
    </row>
    <row r="4258" spans="1:3" x14ac:dyDescent="0.6">
      <c r="A4258" s="2" t="s">
        <v>8399</v>
      </c>
      <c r="B4258" s="3" t="s">
        <v>8400</v>
      </c>
      <c r="C4258" s="2" t="s">
        <v>13</v>
      </c>
    </row>
    <row r="4259" spans="1:3" ht="54" x14ac:dyDescent="0.6">
      <c r="A4259" s="2" t="s">
        <v>8401</v>
      </c>
      <c r="B4259" s="3" t="s">
        <v>8402</v>
      </c>
      <c r="C4259" s="2" t="s">
        <v>13</v>
      </c>
    </row>
    <row r="4260" spans="1:3" ht="36" x14ac:dyDescent="0.6">
      <c r="A4260" s="2" t="s">
        <v>8403</v>
      </c>
      <c r="B4260" s="3" t="s">
        <v>8404</v>
      </c>
      <c r="C4260" s="2" t="s">
        <v>10</v>
      </c>
    </row>
    <row r="4261" spans="1:3" ht="36" x14ac:dyDescent="0.6">
      <c r="A4261" s="2" t="s">
        <v>8405</v>
      </c>
      <c r="B4261" s="3" t="s">
        <v>8406</v>
      </c>
      <c r="C4261" s="2" t="s">
        <v>13</v>
      </c>
    </row>
    <row r="4262" spans="1:3" ht="54" x14ac:dyDescent="0.6">
      <c r="A4262" s="2" t="s">
        <v>8407</v>
      </c>
      <c r="B4262" s="3" t="s">
        <v>8408</v>
      </c>
      <c r="C4262" s="2" t="s">
        <v>13</v>
      </c>
    </row>
    <row r="4263" spans="1:3" ht="54" x14ac:dyDescent="0.6">
      <c r="A4263" s="2" t="s">
        <v>8409</v>
      </c>
      <c r="B4263" s="3" t="s">
        <v>8410</v>
      </c>
      <c r="C4263" s="2" t="s">
        <v>10</v>
      </c>
    </row>
    <row r="4264" spans="1:3" ht="36" x14ac:dyDescent="0.6">
      <c r="A4264" s="2" t="s">
        <v>8411</v>
      </c>
      <c r="B4264" s="3" t="s">
        <v>8412</v>
      </c>
      <c r="C4264" s="2" t="s">
        <v>10</v>
      </c>
    </row>
    <row r="4265" spans="1:3" ht="36" x14ac:dyDescent="0.6">
      <c r="A4265" s="2" t="s">
        <v>8413</v>
      </c>
      <c r="B4265" s="3" t="s">
        <v>8414</v>
      </c>
      <c r="C4265" s="2" t="s">
        <v>10</v>
      </c>
    </row>
    <row r="4266" spans="1:3" ht="36" x14ac:dyDescent="0.6">
      <c r="A4266" s="2" t="s">
        <v>8415</v>
      </c>
      <c r="B4266" s="3" t="s">
        <v>8416</v>
      </c>
      <c r="C4266" s="2" t="s">
        <v>5</v>
      </c>
    </row>
    <row r="4267" spans="1:3" ht="36" x14ac:dyDescent="0.6">
      <c r="A4267" s="2" t="s">
        <v>8417</v>
      </c>
      <c r="B4267" s="3" t="s">
        <v>8418</v>
      </c>
      <c r="C4267" s="2" t="s">
        <v>13</v>
      </c>
    </row>
    <row r="4268" spans="1:3" ht="36" x14ac:dyDescent="0.6">
      <c r="A4268" s="2" t="s">
        <v>8419</v>
      </c>
      <c r="B4268" s="3" t="s">
        <v>8420</v>
      </c>
      <c r="C4268" s="2" t="s">
        <v>10</v>
      </c>
    </row>
    <row r="4269" spans="1:3" ht="36" x14ac:dyDescent="0.6">
      <c r="A4269" s="2" t="s">
        <v>8421</v>
      </c>
      <c r="B4269" s="3" t="s">
        <v>8422</v>
      </c>
      <c r="C4269" s="2" t="s">
        <v>5</v>
      </c>
    </row>
    <row r="4270" spans="1:3" ht="54" x14ac:dyDescent="0.6">
      <c r="A4270" s="2" t="s">
        <v>8423</v>
      </c>
      <c r="B4270" s="3" t="s">
        <v>8424</v>
      </c>
      <c r="C4270" s="2" t="s">
        <v>10</v>
      </c>
    </row>
    <row r="4271" spans="1:3" ht="36" x14ac:dyDescent="0.6">
      <c r="A4271" s="2" t="s">
        <v>8425</v>
      </c>
      <c r="B4271" s="3" t="s">
        <v>8426</v>
      </c>
      <c r="C4271" s="2" t="s">
        <v>5</v>
      </c>
    </row>
    <row r="4272" spans="1:3" ht="54" x14ac:dyDescent="0.6">
      <c r="A4272" s="2" t="s">
        <v>8427</v>
      </c>
      <c r="B4272" s="3" t="s">
        <v>8428</v>
      </c>
      <c r="C4272" s="2" t="s">
        <v>10</v>
      </c>
    </row>
    <row r="4273" spans="1:3" ht="54" x14ac:dyDescent="0.6">
      <c r="A4273" s="2" t="s">
        <v>8429</v>
      </c>
      <c r="B4273" s="3" t="s">
        <v>8430</v>
      </c>
      <c r="C4273" s="2" t="s">
        <v>5</v>
      </c>
    </row>
    <row r="4274" spans="1:3" x14ac:dyDescent="0.6">
      <c r="A4274" s="2" t="s">
        <v>8431</v>
      </c>
      <c r="B4274" s="3" t="s">
        <v>8432</v>
      </c>
      <c r="C4274" s="2" t="s">
        <v>13</v>
      </c>
    </row>
    <row r="4275" spans="1:3" x14ac:dyDescent="0.6">
      <c r="A4275" s="2" t="s">
        <v>8433</v>
      </c>
      <c r="B4275" s="3" t="s">
        <v>8434</v>
      </c>
      <c r="C4275" s="2" t="s">
        <v>13</v>
      </c>
    </row>
    <row r="4276" spans="1:3" ht="36" x14ac:dyDescent="0.6">
      <c r="A4276" s="2" t="s">
        <v>8435</v>
      </c>
      <c r="B4276" s="3" t="s">
        <v>8436</v>
      </c>
      <c r="C4276" s="2" t="s">
        <v>5</v>
      </c>
    </row>
    <row r="4277" spans="1:3" ht="54" x14ac:dyDescent="0.6">
      <c r="A4277" s="2" t="s">
        <v>8437</v>
      </c>
      <c r="B4277" s="3" t="s">
        <v>8438</v>
      </c>
      <c r="C4277" s="2" t="s">
        <v>13</v>
      </c>
    </row>
    <row r="4278" spans="1:3" ht="54" x14ac:dyDescent="0.6">
      <c r="A4278" s="2" t="s">
        <v>8439</v>
      </c>
      <c r="B4278" s="3" t="s">
        <v>8440</v>
      </c>
      <c r="C4278" s="2" t="s">
        <v>5</v>
      </c>
    </row>
    <row r="4279" spans="1:3" ht="36" x14ac:dyDescent="0.6">
      <c r="A4279" s="2" t="s">
        <v>8441</v>
      </c>
      <c r="B4279" s="3" t="s">
        <v>8442</v>
      </c>
      <c r="C4279" s="2" t="s">
        <v>5</v>
      </c>
    </row>
    <row r="4280" spans="1:3" ht="54" x14ac:dyDescent="0.6">
      <c r="A4280" s="2" t="s">
        <v>8443</v>
      </c>
      <c r="B4280" s="3" t="s">
        <v>8444</v>
      </c>
      <c r="C4280" s="2" t="s">
        <v>13</v>
      </c>
    </row>
    <row r="4281" spans="1:3" ht="54" x14ac:dyDescent="0.6">
      <c r="A4281" s="2" t="s">
        <v>8445</v>
      </c>
      <c r="B4281" s="3" t="s">
        <v>8446</v>
      </c>
      <c r="C4281" s="2" t="s">
        <v>5</v>
      </c>
    </row>
    <row r="4282" spans="1:3" x14ac:dyDescent="0.6">
      <c r="A4282" s="2" t="s">
        <v>8447</v>
      </c>
      <c r="B4282" s="3" t="s">
        <v>8448</v>
      </c>
      <c r="C4282" s="2" t="s">
        <v>13</v>
      </c>
    </row>
    <row r="4283" spans="1:3" ht="54" x14ac:dyDescent="0.6">
      <c r="A4283" s="2" t="s">
        <v>8449</v>
      </c>
      <c r="B4283" s="3" t="s">
        <v>8450</v>
      </c>
      <c r="C4283" s="2" t="s">
        <v>5</v>
      </c>
    </row>
    <row r="4284" spans="1:3" ht="36" x14ac:dyDescent="0.6">
      <c r="A4284" s="2" t="s">
        <v>8451</v>
      </c>
      <c r="B4284" s="3" t="s">
        <v>8452</v>
      </c>
      <c r="C4284" s="2" t="s">
        <v>13</v>
      </c>
    </row>
    <row r="4285" spans="1:3" x14ac:dyDescent="0.6">
      <c r="A4285" s="2" t="s">
        <v>8453</v>
      </c>
      <c r="B4285" s="3" t="s">
        <v>8454</v>
      </c>
      <c r="C4285" s="2" t="s">
        <v>13</v>
      </c>
    </row>
    <row r="4286" spans="1:3" ht="54" x14ac:dyDescent="0.6">
      <c r="A4286" s="2" t="s">
        <v>8455</v>
      </c>
      <c r="B4286" s="3" t="s">
        <v>8456</v>
      </c>
      <c r="C4286" s="2" t="s">
        <v>13</v>
      </c>
    </row>
    <row r="4287" spans="1:3" x14ac:dyDescent="0.6">
      <c r="A4287" s="2" t="s">
        <v>8457</v>
      </c>
      <c r="B4287" s="3" t="s">
        <v>8458</v>
      </c>
      <c r="C4287" s="2" t="s">
        <v>5</v>
      </c>
    </row>
    <row r="4288" spans="1:3" ht="36" x14ac:dyDescent="0.6">
      <c r="A4288" s="2" t="s">
        <v>8459</v>
      </c>
      <c r="B4288" s="3" t="s">
        <v>8460</v>
      </c>
      <c r="C4288" s="2" t="s">
        <v>5</v>
      </c>
    </row>
    <row r="4289" spans="1:3" x14ac:dyDescent="0.6">
      <c r="A4289" s="2" t="s">
        <v>8461</v>
      </c>
      <c r="B4289" s="3" t="s">
        <v>8462</v>
      </c>
      <c r="C4289" s="2" t="s">
        <v>13</v>
      </c>
    </row>
    <row r="4290" spans="1:3" x14ac:dyDescent="0.6">
      <c r="A4290" s="2" t="s">
        <v>8463</v>
      </c>
      <c r="B4290" s="3" t="s">
        <v>8464</v>
      </c>
      <c r="C4290" s="2" t="s">
        <v>13</v>
      </c>
    </row>
    <row r="4291" spans="1:3" x14ac:dyDescent="0.6">
      <c r="A4291" s="2" t="s">
        <v>8465</v>
      </c>
      <c r="B4291" s="3" t="s">
        <v>8466</v>
      </c>
      <c r="C4291" s="2" t="s">
        <v>13</v>
      </c>
    </row>
    <row r="4292" spans="1:3" ht="54" x14ac:dyDescent="0.6">
      <c r="A4292" s="2" t="s">
        <v>8467</v>
      </c>
      <c r="B4292" s="3" t="s">
        <v>8468</v>
      </c>
      <c r="C4292" s="2" t="s">
        <v>5</v>
      </c>
    </row>
    <row r="4293" spans="1:3" x14ac:dyDescent="0.6">
      <c r="A4293" s="2" t="s">
        <v>8469</v>
      </c>
      <c r="B4293" s="3" t="s">
        <v>8466</v>
      </c>
      <c r="C4293" s="2" t="s">
        <v>13</v>
      </c>
    </row>
    <row r="4294" spans="1:3" x14ac:dyDescent="0.6">
      <c r="A4294" s="2" t="s">
        <v>8470</v>
      </c>
      <c r="B4294" s="3" t="s">
        <v>8471</v>
      </c>
      <c r="C4294" s="2" t="s">
        <v>10</v>
      </c>
    </row>
    <row r="4295" spans="1:3" x14ac:dyDescent="0.6">
      <c r="A4295" s="2" t="s">
        <v>8472</v>
      </c>
      <c r="B4295" s="3" t="s">
        <v>8466</v>
      </c>
      <c r="C4295" s="2" t="s">
        <v>13</v>
      </c>
    </row>
    <row r="4296" spans="1:3" ht="36" x14ac:dyDescent="0.6">
      <c r="A4296" s="2" t="s">
        <v>8473</v>
      </c>
      <c r="B4296" s="3" t="s">
        <v>8474</v>
      </c>
      <c r="C4296" s="2" t="s">
        <v>5</v>
      </c>
    </row>
    <row r="4297" spans="1:3" ht="54" x14ac:dyDescent="0.6">
      <c r="A4297" s="2" t="s">
        <v>8475</v>
      </c>
      <c r="B4297" s="3" t="s">
        <v>8476</v>
      </c>
      <c r="C4297" s="2" t="s">
        <v>13</v>
      </c>
    </row>
    <row r="4298" spans="1:3" ht="36" x14ac:dyDescent="0.6">
      <c r="A4298" s="2" t="s">
        <v>8477</v>
      </c>
      <c r="B4298" s="3" t="s">
        <v>8478</v>
      </c>
      <c r="C4298" s="2" t="s">
        <v>13</v>
      </c>
    </row>
    <row r="4299" spans="1:3" x14ac:dyDescent="0.6">
      <c r="A4299" s="2" t="s">
        <v>8479</v>
      </c>
      <c r="B4299" s="3" t="s">
        <v>8480</v>
      </c>
      <c r="C4299" s="2" t="s">
        <v>13</v>
      </c>
    </row>
    <row r="4300" spans="1:3" ht="36" x14ac:dyDescent="0.6">
      <c r="A4300" s="2" t="s">
        <v>8481</v>
      </c>
      <c r="B4300" s="3" t="s">
        <v>8482</v>
      </c>
      <c r="C4300" s="2" t="s">
        <v>13</v>
      </c>
    </row>
    <row r="4301" spans="1:3" ht="36" x14ac:dyDescent="0.6">
      <c r="A4301" s="2" t="s">
        <v>8483</v>
      </c>
      <c r="B4301" s="3" t="s">
        <v>8484</v>
      </c>
      <c r="C4301" s="2" t="s">
        <v>13</v>
      </c>
    </row>
    <row r="4302" spans="1:3" ht="36" x14ac:dyDescent="0.6">
      <c r="A4302" s="2" t="s">
        <v>8485</v>
      </c>
      <c r="B4302" s="3" t="s">
        <v>8486</v>
      </c>
      <c r="C4302" s="2" t="s">
        <v>5</v>
      </c>
    </row>
    <row r="4303" spans="1:3" ht="36" x14ac:dyDescent="0.6">
      <c r="A4303" s="2" t="s">
        <v>8487</v>
      </c>
      <c r="B4303" s="3" t="s">
        <v>8488</v>
      </c>
      <c r="C4303" s="2" t="s">
        <v>5</v>
      </c>
    </row>
    <row r="4304" spans="1:3" ht="54" x14ac:dyDescent="0.6">
      <c r="A4304" s="2" t="s">
        <v>8489</v>
      </c>
      <c r="B4304" s="3" t="s">
        <v>8490</v>
      </c>
      <c r="C4304" s="2" t="s">
        <v>5</v>
      </c>
    </row>
    <row r="4305" spans="1:3" ht="54" x14ac:dyDescent="0.6">
      <c r="A4305" s="2" t="s">
        <v>8491</v>
      </c>
      <c r="B4305" s="3" t="s">
        <v>8492</v>
      </c>
      <c r="C4305" s="2" t="s">
        <v>13</v>
      </c>
    </row>
    <row r="4306" spans="1:3" ht="36" x14ac:dyDescent="0.6">
      <c r="A4306" s="2" t="s">
        <v>8493</v>
      </c>
      <c r="B4306" s="3" t="s">
        <v>8494</v>
      </c>
      <c r="C4306" s="2" t="s">
        <v>13</v>
      </c>
    </row>
    <row r="4307" spans="1:3" ht="36" x14ac:dyDescent="0.6">
      <c r="A4307" s="2" t="s">
        <v>8495</v>
      </c>
      <c r="B4307" s="3" t="s">
        <v>8496</v>
      </c>
      <c r="C4307" s="2" t="s">
        <v>5</v>
      </c>
    </row>
    <row r="4308" spans="1:3" ht="36" x14ac:dyDescent="0.6">
      <c r="A4308" s="2" t="s">
        <v>8497</v>
      </c>
      <c r="B4308" s="3" t="s">
        <v>8498</v>
      </c>
      <c r="C4308" s="2" t="s">
        <v>5</v>
      </c>
    </row>
    <row r="4309" spans="1:3" ht="36" x14ac:dyDescent="0.6">
      <c r="A4309" s="2" t="s">
        <v>8499</v>
      </c>
      <c r="B4309" s="3" t="s">
        <v>8500</v>
      </c>
      <c r="C4309" s="2" t="s">
        <v>13</v>
      </c>
    </row>
    <row r="4310" spans="1:3" ht="54" x14ac:dyDescent="0.6">
      <c r="A4310" s="2" t="s">
        <v>8501</v>
      </c>
      <c r="B4310" s="3" t="s">
        <v>8502</v>
      </c>
      <c r="C4310" s="2" t="s">
        <v>5</v>
      </c>
    </row>
    <row r="4311" spans="1:3" ht="54" x14ac:dyDescent="0.6">
      <c r="A4311" s="2" t="s">
        <v>8503</v>
      </c>
      <c r="B4311" s="3" t="s">
        <v>8504</v>
      </c>
      <c r="C4311" s="2" t="s">
        <v>13</v>
      </c>
    </row>
    <row r="4312" spans="1:3" x14ac:dyDescent="0.6">
      <c r="A4312" s="2" t="s">
        <v>8505</v>
      </c>
      <c r="B4312" s="3" t="s">
        <v>8506</v>
      </c>
      <c r="C4312" s="2" t="s">
        <v>13</v>
      </c>
    </row>
    <row r="4313" spans="1:3" ht="54" x14ac:dyDescent="0.6">
      <c r="A4313" s="2" t="s">
        <v>8507</v>
      </c>
      <c r="B4313" s="3" t="s">
        <v>8508</v>
      </c>
      <c r="C4313" s="2" t="s">
        <v>5</v>
      </c>
    </row>
    <row r="4314" spans="1:3" x14ac:dyDescent="0.6">
      <c r="A4314" s="2" t="s">
        <v>8509</v>
      </c>
      <c r="B4314" s="3" t="s">
        <v>8510</v>
      </c>
      <c r="C4314" s="2" t="s">
        <v>13</v>
      </c>
    </row>
    <row r="4315" spans="1:3" ht="36" x14ac:dyDescent="0.6">
      <c r="A4315" s="2" t="s">
        <v>8511</v>
      </c>
      <c r="B4315" s="3" t="s">
        <v>8512</v>
      </c>
      <c r="C4315" s="2" t="s">
        <v>5</v>
      </c>
    </row>
    <row r="4316" spans="1:3" ht="54" x14ac:dyDescent="0.6">
      <c r="A4316" s="2" t="s">
        <v>8513</v>
      </c>
      <c r="B4316" s="3" t="s">
        <v>8514</v>
      </c>
      <c r="C4316" s="2" t="s">
        <v>13</v>
      </c>
    </row>
    <row r="4317" spans="1:3" ht="54" x14ac:dyDescent="0.6">
      <c r="A4317" s="2" t="s">
        <v>8515</v>
      </c>
      <c r="B4317" s="3" t="s">
        <v>8516</v>
      </c>
      <c r="C4317" s="2" t="s">
        <v>13</v>
      </c>
    </row>
    <row r="4318" spans="1:3" ht="36" x14ac:dyDescent="0.6">
      <c r="A4318" s="2" t="s">
        <v>8517</v>
      </c>
      <c r="B4318" s="3" t="s">
        <v>8518</v>
      </c>
      <c r="C4318" s="2" t="s">
        <v>5</v>
      </c>
    </row>
    <row r="4319" spans="1:3" ht="36" x14ac:dyDescent="0.6">
      <c r="A4319" s="2" t="s">
        <v>8519</v>
      </c>
      <c r="B4319" s="3" t="s">
        <v>8520</v>
      </c>
      <c r="C4319" s="2" t="s">
        <v>10</v>
      </c>
    </row>
    <row r="4320" spans="1:3" ht="54" x14ac:dyDescent="0.6">
      <c r="A4320" s="2" t="s">
        <v>8521</v>
      </c>
      <c r="B4320" s="3" t="s">
        <v>8522</v>
      </c>
      <c r="C4320" s="2" t="s">
        <v>5</v>
      </c>
    </row>
    <row r="4321" spans="1:3" x14ac:dyDescent="0.6">
      <c r="A4321" s="2" t="s">
        <v>8523</v>
      </c>
      <c r="B4321" s="3" t="s">
        <v>8524</v>
      </c>
      <c r="C4321" s="2" t="s">
        <v>5</v>
      </c>
    </row>
    <row r="4322" spans="1:3" ht="36" x14ac:dyDescent="0.6">
      <c r="A4322" s="2" t="s">
        <v>8525</v>
      </c>
      <c r="B4322" s="3" t="s">
        <v>8526</v>
      </c>
      <c r="C4322" s="2" t="s">
        <v>5</v>
      </c>
    </row>
    <row r="4323" spans="1:3" ht="54" x14ac:dyDescent="0.6">
      <c r="A4323" s="2" t="s">
        <v>8527</v>
      </c>
      <c r="B4323" s="3" t="s">
        <v>8528</v>
      </c>
      <c r="C4323" s="2" t="s">
        <v>13</v>
      </c>
    </row>
    <row r="4324" spans="1:3" ht="54" x14ac:dyDescent="0.6">
      <c r="A4324" s="2" t="s">
        <v>8529</v>
      </c>
      <c r="B4324" s="3" t="s">
        <v>8530</v>
      </c>
      <c r="C4324" s="2" t="s">
        <v>5</v>
      </c>
    </row>
    <row r="4325" spans="1:3" ht="36" x14ac:dyDescent="0.6">
      <c r="A4325" s="2" t="s">
        <v>8531</v>
      </c>
      <c r="B4325" s="3" t="s">
        <v>8532</v>
      </c>
      <c r="C4325" s="2" t="s">
        <v>13</v>
      </c>
    </row>
    <row r="4326" spans="1:3" x14ac:dyDescent="0.6">
      <c r="A4326" s="2" t="s">
        <v>8533</v>
      </c>
      <c r="B4326" s="3" t="s">
        <v>8534</v>
      </c>
      <c r="C4326" s="2" t="s">
        <v>13</v>
      </c>
    </row>
    <row r="4327" spans="1:3" x14ac:dyDescent="0.6">
      <c r="A4327" s="2" t="s">
        <v>8535</v>
      </c>
      <c r="B4327" s="3" t="s">
        <v>8536</v>
      </c>
      <c r="C4327" s="2" t="s">
        <v>13</v>
      </c>
    </row>
    <row r="4328" spans="1:3" ht="36" x14ac:dyDescent="0.6">
      <c r="A4328" s="2" t="s">
        <v>8537</v>
      </c>
      <c r="B4328" s="3" t="s">
        <v>8538</v>
      </c>
      <c r="C4328" s="2" t="s">
        <v>5</v>
      </c>
    </row>
    <row r="4329" spans="1:3" ht="36" x14ac:dyDescent="0.6">
      <c r="A4329" s="2" t="s">
        <v>8539</v>
      </c>
      <c r="B4329" s="3" t="s">
        <v>8540</v>
      </c>
      <c r="C4329" s="2" t="s">
        <v>10</v>
      </c>
    </row>
    <row r="4330" spans="1:3" ht="36" x14ac:dyDescent="0.6">
      <c r="A4330" s="2" t="s">
        <v>8541</v>
      </c>
      <c r="B4330" s="3" t="s">
        <v>8542</v>
      </c>
      <c r="C4330" s="2" t="s">
        <v>13</v>
      </c>
    </row>
    <row r="4331" spans="1:3" ht="36" x14ac:dyDescent="0.6">
      <c r="A4331" s="2" t="s">
        <v>8543</v>
      </c>
      <c r="B4331" s="3" t="s">
        <v>8544</v>
      </c>
      <c r="C4331" s="2" t="s">
        <v>5</v>
      </c>
    </row>
    <row r="4332" spans="1:3" ht="36" x14ac:dyDescent="0.6">
      <c r="A4332" s="2" t="s">
        <v>8545</v>
      </c>
      <c r="B4332" s="3" t="s">
        <v>8546</v>
      </c>
      <c r="C4332" s="2" t="s">
        <v>13</v>
      </c>
    </row>
    <row r="4333" spans="1:3" ht="36" x14ac:dyDescent="0.6">
      <c r="A4333" s="2" t="s">
        <v>8547</v>
      </c>
      <c r="B4333" s="3" t="s">
        <v>8548</v>
      </c>
      <c r="C4333" s="2" t="s">
        <v>13</v>
      </c>
    </row>
    <row r="4334" spans="1:3" ht="36" x14ac:dyDescent="0.6">
      <c r="A4334" s="2" t="s">
        <v>8549</v>
      </c>
      <c r="B4334" s="3" t="s">
        <v>8550</v>
      </c>
      <c r="C4334" s="2" t="s">
        <v>5</v>
      </c>
    </row>
    <row r="4335" spans="1:3" ht="36" x14ac:dyDescent="0.6">
      <c r="A4335" s="2" t="s">
        <v>8551</v>
      </c>
      <c r="B4335" s="3" t="s">
        <v>8552</v>
      </c>
      <c r="C4335" s="2" t="s">
        <v>5</v>
      </c>
    </row>
    <row r="4336" spans="1:3" ht="36" x14ac:dyDescent="0.6">
      <c r="A4336" s="2" t="s">
        <v>8553</v>
      </c>
      <c r="B4336" s="3" t="s">
        <v>8554</v>
      </c>
      <c r="C4336" s="2" t="s">
        <v>10</v>
      </c>
    </row>
    <row r="4337" spans="1:3" ht="36" x14ac:dyDescent="0.6">
      <c r="A4337" s="2" t="s">
        <v>8555</v>
      </c>
      <c r="B4337" s="3" t="s">
        <v>8556</v>
      </c>
      <c r="C4337" s="2" t="s">
        <v>10</v>
      </c>
    </row>
    <row r="4338" spans="1:3" x14ac:dyDescent="0.6">
      <c r="A4338" s="2" t="s">
        <v>8557</v>
      </c>
      <c r="B4338" s="3" t="s">
        <v>8558</v>
      </c>
      <c r="C4338" s="2" t="s">
        <v>10</v>
      </c>
    </row>
    <row r="4339" spans="1:3" x14ac:dyDescent="0.6">
      <c r="A4339" s="2" t="s">
        <v>8559</v>
      </c>
      <c r="B4339" s="3" t="s">
        <v>8560</v>
      </c>
      <c r="C4339" s="2" t="s">
        <v>10</v>
      </c>
    </row>
    <row r="4340" spans="1:3" ht="54" x14ac:dyDescent="0.6">
      <c r="A4340" s="2" t="s">
        <v>8561</v>
      </c>
      <c r="B4340" s="3" t="s">
        <v>8562</v>
      </c>
      <c r="C4340" s="2" t="s">
        <v>5</v>
      </c>
    </row>
    <row r="4341" spans="1:3" ht="36" x14ac:dyDescent="0.6">
      <c r="A4341" s="2" t="s">
        <v>8563</v>
      </c>
      <c r="B4341" s="3" t="s">
        <v>8564</v>
      </c>
      <c r="C4341" s="2" t="s">
        <v>10</v>
      </c>
    </row>
    <row r="4342" spans="1:3" x14ac:dyDescent="0.6">
      <c r="A4342" s="2" t="s">
        <v>8565</v>
      </c>
      <c r="B4342" s="3" t="s">
        <v>8566</v>
      </c>
      <c r="C4342" s="2" t="s">
        <v>5</v>
      </c>
    </row>
    <row r="4343" spans="1:3" ht="36" x14ac:dyDescent="0.6">
      <c r="A4343" s="2" t="s">
        <v>8567</v>
      </c>
      <c r="B4343" s="3" t="s">
        <v>8568</v>
      </c>
      <c r="C4343" s="2" t="s">
        <v>5</v>
      </c>
    </row>
    <row r="4344" spans="1:3" ht="36" x14ac:dyDescent="0.6">
      <c r="A4344" s="2" t="s">
        <v>8569</v>
      </c>
      <c r="B4344" s="3" t="s">
        <v>8570</v>
      </c>
      <c r="C4344" s="2" t="s">
        <v>10</v>
      </c>
    </row>
    <row r="4345" spans="1:3" x14ac:dyDescent="0.6">
      <c r="A4345" s="2" t="s">
        <v>8571</v>
      </c>
      <c r="B4345" s="3" t="s">
        <v>8572</v>
      </c>
      <c r="C4345" s="2" t="s">
        <v>5</v>
      </c>
    </row>
    <row r="4346" spans="1:3" ht="36" x14ac:dyDescent="0.6">
      <c r="A4346" s="2" t="s">
        <v>8573</v>
      </c>
      <c r="B4346" s="3" t="s">
        <v>965</v>
      </c>
      <c r="C4346" s="2" t="s">
        <v>13</v>
      </c>
    </row>
    <row r="4347" spans="1:3" ht="36" x14ac:dyDescent="0.6">
      <c r="A4347" s="2" t="s">
        <v>8574</v>
      </c>
      <c r="B4347" s="3" t="s">
        <v>8575</v>
      </c>
      <c r="C4347" s="2" t="s">
        <v>13</v>
      </c>
    </row>
    <row r="4348" spans="1:3" ht="36" x14ac:dyDescent="0.6">
      <c r="A4348" s="2" t="s">
        <v>8576</v>
      </c>
      <c r="B4348" s="3" t="s">
        <v>8577</v>
      </c>
      <c r="C4348" s="2" t="s">
        <v>13</v>
      </c>
    </row>
    <row r="4349" spans="1:3" ht="36" x14ac:dyDescent="0.6">
      <c r="A4349" s="2" t="s">
        <v>8578</v>
      </c>
      <c r="B4349" s="3" t="s">
        <v>8579</v>
      </c>
      <c r="C4349" s="2" t="s">
        <v>5</v>
      </c>
    </row>
    <row r="4350" spans="1:3" x14ac:dyDescent="0.6">
      <c r="A4350" s="2" t="s">
        <v>8580</v>
      </c>
      <c r="B4350" s="3" t="s">
        <v>8581</v>
      </c>
      <c r="C4350" s="2" t="s">
        <v>13</v>
      </c>
    </row>
    <row r="4351" spans="1:3" ht="36" x14ac:dyDescent="0.6">
      <c r="A4351" s="2" t="s">
        <v>8582</v>
      </c>
      <c r="B4351" s="3" t="s">
        <v>1042</v>
      </c>
      <c r="C4351" s="2" t="s">
        <v>5</v>
      </c>
    </row>
    <row r="4352" spans="1:3" ht="54" x14ac:dyDescent="0.6">
      <c r="A4352" s="2" t="s">
        <v>8583</v>
      </c>
      <c r="B4352" s="3" t="s">
        <v>8584</v>
      </c>
      <c r="C4352" s="2" t="s">
        <v>10</v>
      </c>
    </row>
    <row r="4353" spans="1:3" ht="36" x14ac:dyDescent="0.6">
      <c r="A4353" s="2" t="s">
        <v>8585</v>
      </c>
      <c r="B4353" s="3" t="s">
        <v>8586</v>
      </c>
      <c r="C4353" s="2" t="s">
        <v>13</v>
      </c>
    </row>
    <row r="4354" spans="1:3" ht="36" x14ac:dyDescent="0.6">
      <c r="A4354" s="2" t="s">
        <v>8587</v>
      </c>
      <c r="B4354" s="3" t="s">
        <v>8588</v>
      </c>
      <c r="C4354" s="2" t="s">
        <v>13</v>
      </c>
    </row>
    <row r="4355" spans="1:3" ht="36" x14ac:dyDescent="0.6">
      <c r="A4355" s="2" t="s">
        <v>8589</v>
      </c>
      <c r="B4355" s="3" t="s">
        <v>8590</v>
      </c>
      <c r="C4355" s="2" t="s">
        <v>5</v>
      </c>
    </row>
    <row r="4356" spans="1:3" ht="36" x14ac:dyDescent="0.6">
      <c r="A4356" s="2" t="s">
        <v>8591</v>
      </c>
      <c r="B4356" s="3" t="s">
        <v>8592</v>
      </c>
      <c r="C4356" s="2" t="s">
        <v>5</v>
      </c>
    </row>
    <row r="4357" spans="1:3" ht="36" x14ac:dyDescent="0.6">
      <c r="A4357" s="2" t="s">
        <v>8593</v>
      </c>
      <c r="B4357" s="3" t="s">
        <v>8594</v>
      </c>
      <c r="C4357" s="2" t="s">
        <v>5</v>
      </c>
    </row>
    <row r="4358" spans="1:3" ht="36" x14ac:dyDescent="0.6">
      <c r="A4358" s="2" t="s">
        <v>8595</v>
      </c>
      <c r="B4358" s="3" t="s">
        <v>8596</v>
      </c>
      <c r="C4358" s="2" t="s">
        <v>10</v>
      </c>
    </row>
    <row r="4359" spans="1:3" x14ac:dyDescent="0.6">
      <c r="A4359" s="2" t="s">
        <v>8597</v>
      </c>
      <c r="B4359" s="3" t="s">
        <v>8598</v>
      </c>
      <c r="C4359" s="2" t="s">
        <v>5</v>
      </c>
    </row>
    <row r="4360" spans="1:3" ht="36" x14ac:dyDescent="0.6">
      <c r="A4360" s="2" t="s">
        <v>8599</v>
      </c>
      <c r="B4360" s="3" t="s">
        <v>8600</v>
      </c>
      <c r="C4360" s="2" t="s">
        <v>5</v>
      </c>
    </row>
    <row r="4361" spans="1:3" ht="36" x14ac:dyDescent="0.6">
      <c r="A4361" s="2" t="s">
        <v>8601</v>
      </c>
      <c r="B4361" s="3" t="s">
        <v>8602</v>
      </c>
      <c r="C4361" s="2" t="s">
        <v>10</v>
      </c>
    </row>
    <row r="4362" spans="1:3" ht="36" x14ac:dyDescent="0.6">
      <c r="A4362" s="2" t="s">
        <v>8603</v>
      </c>
      <c r="B4362" s="3" t="s">
        <v>8604</v>
      </c>
      <c r="C4362" s="2" t="s">
        <v>13</v>
      </c>
    </row>
    <row r="4363" spans="1:3" ht="36" x14ac:dyDescent="0.6">
      <c r="A4363" s="2" t="s">
        <v>8605</v>
      </c>
      <c r="B4363" s="3" t="s">
        <v>8606</v>
      </c>
      <c r="C4363" s="2" t="s">
        <v>10</v>
      </c>
    </row>
    <row r="4364" spans="1:3" x14ac:dyDescent="0.6">
      <c r="A4364" s="2" t="s">
        <v>8607</v>
      </c>
      <c r="B4364" s="3" t="s">
        <v>8608</v>
      </c>
      <c r="C4364" s="2" t="s">
        <v>5</v>
      </c>
    </row>
    <row r="4365" spans="1:3" ht="36" x14ac:dyDescent="0.6">
      <c r="A4365" s="2" t="s">
        <v>8609</v>
      </c>
      <c r="B4365" s="3" t="s">
        <v>8610</v>
      </c>
      <c r="C4365" s="2" t="s">
        <v>10</v>
      </c>
    </row>
    <row r="4366" spans="1:3" ht="36" x14ac:dyDescent="0.6">
      <c r="A4366" s="2" t="s">
        <v>8611</v>
      </c>
      <c r="B4366" s="3" t="s">
        <v>8612</v>
      </c>
      <c r="C4366" s="2" t="s">
        <v>5</v>
      </c>
    </row>
    <row r="4367" spans="1:3" ht="36" x14ac:dyDescent="0.6">
      <c r="A4367" s="2" t="s">
        <v>8613</v>
      </c>
      <c r="B4367" s="3" t="s">
        <v>8614</v>
      </c>
      <c r="C4367" s="2" t="s">
        <v>13</v>
      </c>
    </row>
    <row r="4368" spans="1:3" x14ac:dyDescent="0.6">
      <c r="A4368" s="2" t="s">
        <v>8615</v>
      </c>
      <c r="B4368" s="3" t="s">
        <v>280</v>
      </c>
      <c r="C4368" s="2" t="s">
        <v>10</v>
      </c>
    </row>
    <row r="4369" spans="1:3" ht="36" x14ac:dyDescent="0.6">
      <c r="A4369" s="2" t="s">
        <v>8616</v>
      </c>
      <c r="B4369" s="3" t="s">
        <v>8617</v>
      </c>
      <c r="C4369" s="2" t="s">
        <v>10</v>
      </c>
    </row>
    <row r="4370" spans="1:3" ht="36" x14ac:dyDescent="0.6">
      <c r="A4370" s="2" t="s">
        <v>8618</v>
      </c>
      <c r="B4370" s="3" t="s">
        <v>8619</v>
      </c>
      <c r="C4370" s="2" t="s">
        <v>5</v>
      </c>
    </row>
    <row r="4371" spans="1:3" ht="36" x14ac:dyDescent="0.6">
      <c r="A4371" s="2" t="s">
        <v>8620</v>
      </c>
      <c r="B4371" s="3" t="s">
        <v>8621</v>
      </c>
      <c r="C4371" s="2" t="s">
        <v>5</v>
      </c>
    </row>
    <row r="4372" spans="1:3" ht="36" x14ac:dyDescent="0.6">
      <c r="A4372" s="2" t="s">
        <v>8622</v>
      </c>
      <c r="B4372" s="3" t="s">
        <v>8623</v>
      </c>
      <c r="C4372" s="2" t="s">
        <v>13</v>
      </c>
    </row>
    <row r="4373" spans="1:3" x14ac:dyDescent="0.6">
      <c r="A4373" s="2" t="s">
        <v>8624</v>
      </c>
      <c r="B4373" s="3" t="s">
        <v>8625</v>
      </c>
      <c r="C4373" s="2" t="s">
        <v>13</v>
      </c>
    </row>
    <row r="4374" spans="1:3" x14ac:dyDescent="0.6">
      <c r="A4374" s="2" t="s">
        <v>8626</v>
      </c>
      <c r="B4374" s="3" t="s">
        <v>294</v>
      </c>
      <c r="C4374" s="2" t="s">
        <v>10</v>
      </c>
    </row>
    <row r="4375" spans="1:3" ht="36" x14ac:dyDescent="0.6">
      <c r="A4375" s="2" t="s">
        <v>8627</v>
      </c>
      <c r="B4375" s="3" t="s">
        <v>8628</v>
      </c>
      <c r="C4375" s="2" t="s">
        <v>5</v>
      </c>
    </row>
    <row r="4376" spans="1:3" ht="36" x14ac:dyDescent="0.6">
      <c r="A4376" s="2" t="s">
        <v>8629</v>
      </c>
      <c r="B4376" s="3" t="s">
        <v>8630</v>
      </c>
      <c r="C4376" s="2" t="s">
        <v>10</v>
      </c>
    </row>
    <row r="4377" spans="1:3" ht="36" x14ac:dyDescent="0.6">
      <c r="A4377" s="2" t="s">
        <v>8631</v>
      </c>
      <c r="B4377" s="3" t="s">
        <v>8632</v>
      </c>
      <c r="C4377" s="2" t="s">
        <v>5</v>
      </c>
    </row>
    <row r="4378" spans="1:3" ht="36" x14ac:dyDescent="0.6">
      <c r="A4378" s="2" t="s">
        <v>8633</v>
      </c>
      <c r="B4378" s="3" t="s">
        <v>8634</v>
      </c>
      <c r="C4378" s="2" t="s">
        <v>13</v>
      </c>
    </row>
    <row r="4379" spans="1:3" ht="36" x14ac:dyDescent="0.6">
      <c r="A4379" s="2" t="s">
        <v>8635</v>
      </c>
      <c r="B4379" s="3" t="s">
        <v>8636</v>
      </c>
      <c r="C4379" s="2" t="s">
        <v>5</v>
      </c>
    </row>
    <row r="4380" spans="1:3" x14ac:dyDescent="0.6">
      <c r="A4380" s="2" t="s">
        <v>8637</v>
      </c>
      <c r="B4380" s="3" t="s">
        <v>8638</v>
      </c>
      <c r="C4380" s="2" t="s">
        <v>10</v>
      </c>
    </row>
    <row r="4381" spans="1:3" ht="36" x14ac:dyDescent="0.6">
      <c r="A4381" s="2" t="s">
        <v>8639</v>
      </c>
      <c r="B4381" s="3" t="s">
        <v>8640</v>
      </c>
      <c r="C4381" s="2" t="s">
        <v>10</v>
      </c>
    </row>
    <row r="4382" spans="1:3" ht="54" x14ac:dyDescent="0.6">
      <c r="A4382" s="2" t="s">
        <v>8641</v>
      </c>
      <c r="B4382" s="3" t="s">
        <v>8642</v>
      </c>
      <c r="C4382" s="2" t="s">
        <v>5</v>
      </c>
    </row>
    <row r="4383" spans="1:3" ht="36" x14ac:dyDescent="0.6">
      <c r="A4383" s="2" t="s">
        <v>8643</v>
      </c>
      <c r="B4383" s="3" t="s">
        <v>881</v>
      </c>
      <c r="C4383" s="2" t="s">
        <v>5</v>
      </c>
    </row>
    <row r="4384" spans="1:3" ht="36" x14ac:dyDescent="0.6">
      <c r="A4384" s="2" t="s">
        <v>8644</v>
      </c>
      <c r="B4384" s="3" t="s">
        <v>8645</v>
      </c>
      <c r="C4384" s="2" t="s">
        <v>13</v>
      </c>
    </row>
    <row r="4385" spans="1:3" ht="36" x14ac:dyDescent="0.6">
      <c r="A4385" s="2" t="s">
        <v>8646</v>
      </c>
      <c r="B4385" s="3" t="s">
        <v>8647</v>
      </c>
      <c r="C4385" s="2" t="s">
        <v>13</v>
      </c>
    </row>
    <row r="4386" spans="1:3" x14ac:dyDescent="0.6">
      <c r="A4386" s="2" t="s">
        <v>8648</v>
      </c>
      <c r="B4386" s="3" t="s">
        <v>8649</v>
      </c>
      <c r="C4386" s="2" t="s">
        <v>10</v>
      </c>
    </row>
    <row r="4387" spans="1:3" ht="36" x14ac:dyDescent="0.6">
      <c r="A4387" s="2" t="s">
        <v>8650</v>
      </c>
      <c r="B4387" s="3" t="s">
        <v>8651</v>
      </c>
      <c r="C4387" s="2" t="s">
        <v>10</v>
      </c>
    </row>
    <row r="4388" spans="1:3" ht="36" x14ac:dyDescent="0.6">
      <c r="A4388" s="2" t="s">
        <v>8652</v>
      </c>
      <c r="B4388" s="3" t="s">
        <v>8653</v>
      </c>
      <c r="C4388" s="2" t="s">
        <v>10</v>
      </c>
    </row>
    <row r="4389" spans="1:3" ht="36" x14ac:dyDescent="0.6">
      <c r="A4389" s="2" t="s">
        <v>8654</v>
      </c>
      <c r="B4389" s="3" t="s">
        <v>8655</v>
      </c>
      <c r="C4389" s="2" t="s">
        <v>10</v>
      </c>
    </row>
    <row r="4390" spans="1:3" x14ac:dyDescent="0.6">
      <c r="A4390" s="2" t="s">
        <v>8656</v>
      </c>
      <c r="B4390" s="3" t="s">
        <v>314</v>
      </c>
      <c r="C4390" s="2" t="s">
        <v>13</v>
      </c>
    </row>
    <row r="4391" spans="1:3" ht="36" x14ac:dyDescent="0.6">
      <c r="A4391" s="2" t="s">
        <v>8657</v>
      </c>
      <c r="B4391" s="3" t="s">
        <v>8658</v>
      </c>
      <c r="C4391" s="2" t="s">
        <v>5</v>
      </c>
    </row>
    <row r="4392" spans="1:3" ht="36" x14ac:dyDescent="0.6">
      <c r="A4392" s="2" t="s">
        <v>8659</v>
      </c>
      <c r="B4392" s="3" t="s">
        <v>8660</v>
      </c>
      <c r="C4392" s="2" t="s">
        <v>5</v>
      </c>
    </row>
    <row r="4393" spans="1:3" x14ac:dyDescent="0.6">
      <c r="A4393" s="2" t="s">
        <v>8661</v>
      </c>
      <c r="B4393" s="3" t="s">
        <v>8662</v>
      </c>
      <c r="C4393" s="2" t="s">
        <v>5</v>
      </c>
    </row>
    <row r="4394" spans="1:3" ht="36" x14ac:dyDescent="0.6">
      <c r="A4394" s="2" t="s">
        <v>8663</v>
      </c>
      <c r="B4394" s="3" t="s">
        <v>8664</v>
      </c>
      <c r="C4394" s="2" t="s">
        <v>10</v>
      </c>
    </row>
    <row r="4395" spans="1:3" ht="36" x14ac:dyDescent="0.6">
      <c r="A4395" s="2" t="s">
        <v>8665</v>
      </c>
      <c r="B4395" s="3" t="s">
        <v>8666</v>
      </c>
      <c r="C4395" s="2" t="s">
        <v>13</v>
      </c>
    </row>
    <row r="4396" spans="1:3" x14ac:dyDescent="0.6">
      <c r="A4396" s="2" t="s">
        <v>8667</v>
      </c>
      <c r="B4396" s="3" t="s">
        <v>8668</v>
      </c>
      <c r="C4396" s="2" t="s">
        <v>5</v>
      </c>
    </row>
    <row r="4397" spans="1:3" x14ac:dyDescent="0.6">
      <c r="A4397" s="2" t="s">
        <v>8669</v>
      </c>
      <c r="B4397" s="3" t="s">
        <v>8670</v>
      </c>
      <c r="C4397" s="2" t="s">
        <v>10</v>
      </c>
    </row>
    <row r="4398" spans="1:3" ht="36" x14ac:dyDescent="0.6">
      <c r="A4398" s="2" t="s">
        <v>8671</v>
      </c>
      <c r="B4398" s="3" t="s">
        <v>8672</v>
      </c>
      <c r="C4398" s="2" t="s">
        <v>10</v>
      </c>
    </row>
    <row r="4399" spans="1:3" ht="36" x14ac:dyDescent="0.6">
      <c r="A4399" s="2" t="s">
        <v>8673</v>
      </c>
      <c r="B4399" s="3" t="s">
        <v>334</v>
      </c>
      <c r="C4399" s="2" t="s">
        <v>13</v>
      </c>
    </row>
    <row r="4400" spans="1:3" ht="36" x14ac:dyDescent="0.6">
      <c r="A4400" s="2" t="s">
        <v>8674</v>
      </c>
      <c r="B4400" s="3" t="s">
        <v>8675</v>
      </c>
      <c r="C4400" s="2" t="s">
        <v>13</v>
      </c>
    </row>
    <row r="4401" spans="1:3" ht="36" x14ac:dyDescent="0.6">
      <c r="A4401" s="2" t="s">
        <v>8676</v>
      </c>
      <c r="B4401" s="3" t="s">
        <v>8677</v>
      </c>
      <c r="C4401" s="2" t="s">
        <v>10</v>
      </c>
    </row>
    <row r="4402" spans="1:3" x14ac:dyDescent="0.6">
      <c r="A4402" s="2" t="s">
        <v>8678</v>
      </c>
      <c r="B4402" s="3" t="s">
        <v>8679</v>
      </c>
      <c r="C4402" s="2" t="s">
        <v>13</v>
      </c>
    </row>
    <row r="4403" spans="1:3" ht="36" x14ac:dyDescent="0.6">
      <c r="A4403" s="2" t="s">
        <v>8680</v>
      </c>
      <c r="B4403" s="3" t="s">
        <v>8681</v>
      </c>
      <c r="C4403" s="2" t="s">
        <v>13</v>
      </c>
    </row>
    <row r="4404" spans="1:3" x14ac:dyDescent="0.6">
      <c r="A4404" s="2" t="s">
        <v>8682</v>
      </c>
      <c r="B4404" s="3" t="s">
        <v>8683</v>
      </c>
      <c r="C4404" s="2" t="s">
        <v>5</v>
      </c>
    </row>
    <row r="4405" spans="1:3" ht="54" x14ac:dyDescent="0.6">
      <c r="A4405" s="2" t="s">
        <v>8684</v>
      </c>
      <c r="B4405" s="3" t="s">
        <v>8685</v>
      </c>
      <c r="C4405" s="2" t="s">
        <v>10</v>
      </c>
    </row>
    <row r="4406" spans="1:3" x14ac:dyDescent="0.6">
      <c r="A4406" s="2" t="s">
        <v>8686</v>
      </c>
      <c r="B4406" s="3" t="s">
        <v>8687</v>
      </c>
      <c r="C4406" s="2" t="s">
        <v>13</v>
      </c>
    </row>
    <row r="4407" spans="1:3" ht="36" x14ac:dyDescent="0.6">
      <c r="A4407" s="2" t="s">
        <v>8688</v>
      </c>
      <c r="B4407" s="3" t="s">
        <v>8689</v>
      </c>
      <c r="C4407" s="2" t="s">
        <v>13</v>
      </c>
    </row>
    <row r="4408" spans="1:3" ht="36" x14ac:dyDescent="0.6">
      <c r="A4408" s="2" t="s">
        <v>8690</v>
      </c>
      <c r="B4408" s="3" t="s">
        <v>8691</v>
      </c>
      <c r="C4408" s="2" t="s">
        <v>13</v>
      </c>
    </row>
    <row r="4409" spans="1:3" ht="36" x14ac:dyDescent="0.6">
      <c r="A4409" s="2" t="s">
        <v>8692</v>
      </c>
      <c r="B4409" s="3" t="s">
        <v>8693</v>
      </c>
      <c r="C4409" s="2" t="s">
        <v>10</v>
      </c>
    </row>
    <row r="4410" spans="1:3" ht="54" x14ac:dyDescent="0.6">
      <c r="A4410" s="2" t="s">
        <v>8694</v>
      </c>
      <c r="B4410" s="3" t="s">
        <v>8695</v>
      </c>
      <c r="C4410" s="2" t="s">
        <v>10</v>
      </c>
    </row>
    <row r="4411" spans="1:3" ht="36" x14ac:dyDescent="0.6">
      <c r="A4411" s="2" t="s">
        <v>8696</v>
      </c>
      <c r="B4411" s="3" t="s">
        <v>8697</v>
      </c>
      <c r="C4411" s="2" t="s">
        <v>10</v>
      </c>
    </row>
    <row r="4412" spans="1:3" ht="36" x14ac:dyDescent="0.6">
      <c r="A4412" s="2" t="s">
        <v>8698</v>
      </c>
      <c r="B4412" s="3" t="s">
        <v>72</v>
      </c>
      <c r="C4412" s="2" t="s">
        <v>13</v>
      </c>
    </row>
    <row r="4413" spans="1:3" ht="36" x14ac:dyDescent="0.6">
      <c r="A4413" s="2" t="s">
        <v>8699</v>
      </c>
      <c r="B4413" s="3" t="s">
        <v>8700</v>
      </c>
      <c r="C4413" s="2" t="s">
        <v>13</v>
      </c>
    </row>
    <row r="4414" spans="1:3" ht="36" x14ac:dyDescent="0.6">
      <c r="A4414" s="2" t="s">
        <v>8701</v>
      </c>
      <c r="B4414" s="3" t="s">
        <v>374</v>
      </c>
      <c r="C4414" s="2" t="s">
        <v>13</v>
      </c>
    </row>
    <row r="4415" spans="1:3" ht="36" x14ac:dyDescent="0.6">
      <c r="A4415" s="2" t="s">
        <v>8702</v>
      </c>
      <c r="B4415" s="3" t="s">
        <v>8703</v>
      </c>
      <c r="C4415" s="2" t="s">
        <v>5</v>
      </c>
    </row>
    <row r="4416" spans="1:3" x14ac:dyDescent="0.6">
      <c r="A4416" s="2" t="s">
        <v>8704</v>
      </c>
      <c r="B4416" s="3" t="s">
        <v>8705</v>
      </c>
      <c r="C4416" s="2" t="s">
        <v>13</v>
      </c>
    </row>
    <row r="4417" spans="1:3" x14ac:dyDescent="0.6">
      <c r="A4417" s="2" t="s">
        <v>8706</v>
      </c>
      <c r="B4417" s="3" t="s">
        <v>8707</v>
      </c>
      <c r="C4417" s="2" t="s">
        <v>13</v>
      </c>
    </row>
    <row r="4418" spans="1:3" ht="36" x14ac:dyDescent="0.6">
      <c r="A4418" s="2" t="s">
        <v>8708</v>
      </c>
      <c r="B4418" s="3" t="s">
        <v>8709</v>
      </c>
      <c r="C4418" s="2" t="s">
        <v>13</v>
      </c>
    </row>
    <row r="4419" spans="1:3" ht="36" x14ac:dyDescent="0.6">
      <c r="A4419" s="2" t="s">
        <v>8710</v>
      </c>
      <c r="B4419" s="3" t="s">
        <v>8711</v>
      </c>
      <c r="C4419" s="2" t="s">
        <v>13</v>
      </c>
    </row>
    <row r="4420" spans="1:3" x14ac:dyDescent="0.6">
      <c r="A4420" s="2" t="s">
        <v>8712</v>
      </c>
      <c r="B4420" s="3" t="s">
        <v>8713</v>
      </c>
      <c r="C4420" s="2" t="s">
        <v>13</v>
      </c>
    </row>
    <row r="4421" spans="1:3" ht="36" x14ac:dyDescent="0.6">
      <c r="A4421" s="2" t="s">
        <v>8714</v>
      </c>
      <c r="B4421" s="3" t="s">
        <v>8715</v>
      </c>
      <c r="C4421" s="2" t="s">
        <v>13</v>
      </c>
    </row>
    <row r="4422" spans="1:3" x14ac:dyDescent="0.6">
      <c r="A4422" s="2" t="s">
        <v>8716</v>
      </c>
      <c r="B4422" s="3" t="s">
        <v>8717</v>
      </c>
      <c r="C4422" s="2" t="s">
        <v>10</v>
      </c>
    </row>
    <row r="4423" spans="1:3" ht="54" x14ac:dyDescent="0.6">
      <c r="A4423" s="2" t="s">
        <v>8718</v>
      </c>
      <c r="B4423" s="3" t="s">
        <v>8719</v>
      </c>
      <c r="C4423" s="2" t="s">
        <v>5</v>
      </c>
    </row>
    <row r="4424" spans="1:3" ht="36" x14ac:dyDescent="0.6">
      <c r="A4424" s="2" t="s">
        <v>8720</v>
      </c>
      <c r="B4424" s="3" t="s">
        <v>8721</v>
      </c>
      <c r="C4424" s="2" t="s">
        <v>5</v>
      </c>
    </row>
    <row r="4425" spans="1:3" x14ac:dyDescent="0.6">
      <c r="A4425" s="2" t="s">
        <v>8722</v>
      </c>
      <c r="B4425" s="3" t="s">
        <v>392</v>
      </c>
      <c r="C4425" s="2" t="s">
        <v>13</v>
      </c>
    </row>
    <row r="4426" spans="1:3" ht="54" x14ac:dyDescent="0.6">
      <c r="A4426" s="2" t="s">
        <v>8723</v>
      </c>
      <c r="B4426" s="3" t="s">
        <v>8724</v>
      </c>
      <c r="C4426" s="2" t="s">
        <v>5</v>
      </c>
    </row>
    <row r="4427" spans="1:3" x14ac:dyDescent="0.6">
      <c r="A4427" s="2" t="s">
        <v>8725</v>
      </c>
      <c r="B4427" s="3" t="s">
        <v>8726</v>
      </c>
      <c r="C4427" s="2" t="s">
        <v>10</v>
      </c>
    </row>
    <row r="4428" spans="1:3" ht="36" x14ac:dyDescent="0.6">
      <c r="A4428" s="2" t="s">
        <v>8727</v>
      </c>
      <c r="B4428" s="3" t="s">
        <v>8728</v>
      </c>
      <c r="C4428" s="2" t="s">
        <v>10</v>
      </c>
    </row>
    <row r="4429" spans="1:3" x14ac:dyDescent="0.6">
      <c r="A4429" s="2" t="s">
        <v>8729</v>
      </c>
      <c r="B4429" s="3" t="s">
        <v>8730</v>
      </c>
      <c r="C4429" s="2" t="s">
        <v>13</v>
      </c>
    </row>
    <row r="4430" spans="1:3" ht="36" x14ac:dyDescent="0.6">
      <c r="A4430" s="2" t="s">
        <v>8731</v>
      </c>
      <c r="B4430" s="3" t="s">
        <v>8732</v>
      </c>
      <c r="C4430" s="2" t="s">
        <v>10</v>
      </c>
    </row>
    <row r="4431" spans="1:3" x14ac:dyDescent="0.6">
      <c r="A4431" s="2" t="s">
        <v>8733</v>
      </c>
      <c r="B4431" s="3" t="s">
        <v>8734</v>
      </c>
      <c r="C4431" s="2" t="s">
        <v>13</v>
      </c>
    </row>
    <row r="4432" spans="1:3" ht="36" x14ac:dyDescent="0.6">
      <c r="A4432" s="2" t="s">
        <v>8735</v>
      </c>
      <c r="B4432" s="3" t="s">
        <v>8736</v>
      </c>
      <c r="C4432" s="2" t="s">
        <v>5</v>
      </c>
    </row>
    <row r="4433" spans="1:3" ht="36" x14ac:dyDescent="0.6">
      <c r="A4433" s="2" t="s">
        <v>8737</v>
      </c>
      <c r="B4433" s="3" t="s">
        <v>8738</v>
      </c>
      <c r="C4433" s="2" t="s">
        <v>13</v>
      </c>
    </row>
    <row r="4434" spans="1:3" x14ac:dyDescent="0.6">
      <c r="A4434" s="2" t="s">
        <v>8739</v>
      </c>
      <c r="B4434" s="3" t="s">
        <v>8740</v>
      </c>
      <c r="C4434" s="2" t="s">
        <v>13</v>
      </c>
    </row>
    <row r="4435" spans="1:3" ht="36" x14ac:dyDescent="0.6">
      <c r="A4435" s="2" t="s">
        <v>8741</v>
      </c>
      <c r="B4435" s="3" t="s">
        <v>8742</v>
      </c>
      <c r="C4435" s="2" t="s">
        <v>13</v>
      </c>
    </row>
    <row r="4436" spans="1:3" ht="36" x14ac:dyDescent="0.6">
      <c r="A4436" s="2" t="s">
        <v>8743</v>
      </c>
      <c r="B4436" s="3" t="s">
        <v>8744</v>
      </c>
      <c r="C4436" s="2" t="s">
        <v>13</v>
      </c>
    </row>
    <row r="4437" spans="1:3" ht="36" x14ac:dyDescent="0.6">
      <c r="A4437" s="2" t="s">
        <v>8745</v>
      </c>
      <c r="B4437" s="3" t="s">
        <v>8746</v>
      </c>
      <c r="C4437" s="2" t="s">
        <v>5</v>
      </c>
    </row>
    <row r="4438" spans="1:3" ht="36" x14ac:dyDescent="0.6">
      <c r="A4438" s="2" t="s">
        <v>8747</v>
      </c>
      <c r="B4438" s="3" t="s">
        <v>8748</v>
      </c>
      <c r="C4438" s="2" t="s">
        <v>13</v>
      </c>
    </row>
    <row r="4439" spans="1:3" ht="36" x14ac:dyDescent="0.6">
      <c r="A4439" s="2" t="s">
        <v>8749</v>
      </c>
      <c r="B4439" s="3" t="s">
        <v>8750</v>
      </c>
      <c r="C4439" s="2" t="s">
        <v>13</v>
      </c>
    </row>
    <row r="4440" spans="1:3" ht="36" x14ac:dyDescent="0.6">
      <c r="A4440" s="2" t="s">
        <v>8751</v>
      </c>
      <c r="B4440" s="3" t="s">
        <v>8752</v>
      </c>
      <c r="C4440" s="2" t="s">
        <v>5</v>
      </c>
    </row>
    <row r="4441" spans="1:3" ht="36" x14ac:dyDescent="0.6">
      <c r="A4441" s="2" t="s">
        <v>8753</v>
      </c>
      <c r="B4441" s="3" t="s">
        <v>8754</v>
      </c>
      <c r="C4441" s="2" t="s">
        <v>10</v>
      </c>
    </row>
    <row r="4442" spans="1:3" x14ac:dyDescent="0.6">
      <c r="A4442" s="2" t="s">
        <v>8755</v>
      </c>
      <c r="B4442" s="3" t="s">
        <v>8756</v>
      </c>
      <c r="C4442" s="2" t="s">
        <v>10</v>
      </c>
    </row>
    <row r="4443" spans="1:3" ht="36" x14ac:dyDescent="0.6">
      <c r="A4443" s="2" t="s">
        <v>8757</v>
      </c>
      <c r="B4443" s="3" t="s">
        <v>8758</v>
      </c>
      <c r="C4443" s="2" t="s">
        <v>13</v>
      </c>
    </row>
    <row r="4444" spans="1:3" ht="36" x14ac:dyDescent="0.6">
      <c r="A4444" s="2" t="s">
        <v>8759</v>
      </c>
      <c r="B4444" s="3" t="s">
        <v>8760</v>
      </c>
      <c r="C4444" s="2" t="s">
        <v>13</v>
      </c>
    </row>
    <row r="4445" spans="1:3" ht="36" x14ac:dyDescent="0.6">
      <c r="A4445" s="2" t="s">
        <v>8761</v>
      </c>
      <c r="B4445" s="3" t="s">
        <v>8762</v>
      </c>
      <c r="C4445" s="2" t="s">
        <v>10</v>
      </c>
    </row>
    <row r="4446" spans="1:3" x14ac:dyDescent="0.6">
      <c r="A4446" s="2" t="s">
        <v>8763</v>
      </c>
      <c r="B4446" s="3" t="s">
        <v>8764</v>
      </c>
      <c r="C4446" s="2" t="s">
        <v>10</v>
      </c>
    </row>
    <row r="4447" spans="1:3" x14ac:dyDescent="0.6">
      <c r="A4447" s="2" t="s">
        <v>8765</v>
      </c>
      <c r="B4447" s="3" t="s">
        <v>8766</v>
      </c>
      <c r="C4447" s="2" t="s">
        <v>13</v>
      </c>
    </row>
    <row r="4448" spans="1:3" ht="36" x14ac:dyDescent="0.6">
      <c r="A4448" s="2" t="s">
        <v>8767</v>
      </c>
      <c r="B4448" s="3" t="s">
        <v>8768</v>
      </c>
      <c r="C4448" s="2" t="s">
        <v>5</v>
      </c>
    </row>
    <row r="4449" spans="1:3" x14ac:dyDescent="0.6">
      <c r="A4449" s="2" t="s">
        <v>8769</v>
      </c>
      <c r="B4449" s="3" t="s">
        <v>8770</v>
      </c>
      <c r="C4449" s="2" t="s">
        <v>13</v>
      </c>
    </row>
    <row r="4450" spans="1:3" ht="36" x14ac:dyDescent="0.6">
      <c r="A4450" s="2" t="s">
        <v>8771</v>
      </c>
      <c r="B4450" s="3" t="s">
        <v>8772</v>
      </c>
      <c r="C4450" s="2" t="s">
        <v>13</v>
      </c>
    </row>
    <row r="4451" spans="1:3" x14ac:dyDescent="0.6">
      <c r="A4451" s="2" t="s">
        <v>8773</v>
      </c>
      <c r="B4451" s="3" t="s">
        <v>1263</v>
      </c>
      <c r="C4451" s="2" t="s">
        <v>5</v>
      </c>
    </row>
    <row r="4452" spans="1:3" ht="36" x14ac:dyDescent="0.6">
      <c r="A4452" s="2" t="s">
        <v>8774</v>
      </c>
      <c r="B4452" s="3" t="s">
        <v>8775</v>
      </c>
      <c r="C4452" s="2" t="s">
        <v>13</v>
      </c>
    </row>
    <row r="4453" spans="1:3" ht="36" x14ac:dyDescent="0.6">
      <c r="A4453" s="2" t="s">
        <v>8776</v>
      </c>
      <c r="B4453" s="3" t="s">
        <v>8777</v>
      </c>
      <c r="C4453" s="2" t="s">
        <v>13</v>
      </c>
    </row>
    <row r="4454" spans="1:3" ht="36" x14ac:dyDescent="0.6">
      <c r="A4454" s="2" t="s">
        <v>8778</v>
      </c>
      <c r="B4454" s="3" t="s">
        <v>8779</v>
      </c>
      <c r="C4454" s="2" t="s">
        <v>10</v>
      </c>
    </row>
    <row r="4455" spans="1:3" ht="36" x14ac:dyDescent="0.6">
      <c r="A4455" s="2" t="s">
        <v>8780</v>
      </c>
      <c r="B4455" s="3" t="s">
        <v>8781</v>
      </c>
      <c r="C4455" s="2" t="s">
        <v>10</v>
      </c>
    </row>
    <row r="4456" spans="1:3" ht="54" x14ac:dyDescent="0.6">
      <c r="A4456" s="2" t="s">
        <v>8782</v>
      </c>
      <c r="B4456" s="3" t="s">
        <v>8783</v>
      </c>
      <c r="C4456" s="2" t="s">
        <v>13</v>
      </c>
    </row>
    <row r="4457" spans="1:3" ht="36" x14ac:dyDescent="0.6">
      <c r="A4457" s="2" t="s">
        <v>8784</v>
      </c>
      <c r="B4457" s="3" t="s">
        <v>2450</v>
      </c>
      <c r="C4457" s="2" t="s">
        <v>5</v>
      </c>
    </row>
    <row r="4458" spans="1:3" ht="36" x14ac:dyDescent="0.6">
      <c r="A4458" s="2" t="s">
        <v>8785</v>
      </c>
      <c r="B4458" s="3" t="s">
        <v>8786</v>
      </c>
      <c r="C4458" s="2" t="s">
        <v>5</v>
      </c>
    </row>
    <row r="4459" spans="1:3" ht="36" x14ac:dyDescent="0.6">
      <c r="A4459" s="2" t="s">
        <v>8787</v>
      </c>
      <c r="B4459" s="3" t="s">
        <v>8788</v>
      </c>
      <c r="C4459" s="2" t="s">
        <v>13</v>
      </c>
    </row>
    <row r="4460" spans="1:3" ht="36" x14ac:dyDescent="0.6">
      <c r="A4460" s="2" t="s">
        <v>8789</v>
      </c>
      <c r="B4460" s="3" t="s">
        <v>8790</v>
      </c>
      <c r="C4460" s="2" t="s">
        <v>10</v>
      </c>
    </row>
    <row r="4461" spans="1:3" ht="36" x14ac:dyDescent="0.6">
      <c r="A4461" s="2" t="s">
        <v>8791</v>
      </c>
      <c r="B4461" s="3" t="s">
        <v>8792</v>
      </c>
      <c r="C4461" s="2" t="s">
        <v>10</v>
      </c>
    </row>
    <row r="4462" spans="1:3" x14ac:dyDescent="0.6">
      <c r="A4462" s="2" t="s">
        <v>8793</v>
      </c>
      <c r="B4462" s="3" t="s">
        <v>8794</v>
      </c>
      <c r="C4462" s="2" t="s">
        <v>10</v>
      </c>
    </row>
    <row r="4463" spans="1:3" ht="54" x14ac:dyDescent="0.6">
      <c r="A4463" s="2" t="s">
        <v>8795</v>
      </c>
      <c r="B4463" s="3" t="s">
        <v>8796</v>
      </c>
      <c r="C4463" s="2" t="s">
        <v>13</v>
      </c>
    </row>
    <row r="4464" spans="1:3" ht="36" x14ac:dyDescent="0.6">
      <c r="A4464" s="2" t="s">
        <v>8797</v>
      </c>
      <c r="B4464" s="3" t="s">
        <v>8798</v>
      </c>
      <c r="C4464" s="2" t="s">
        <v>5</v>
      </c>
    </row>
    <row r="4465" spans="1:3" ht="36" x14ac:dyDescent="0.6">
      <c r="A4465" s="2" t="s">
        <v>8799</v>
      </c>
      <c r="B4465" s="3" t="s">
        <v>8800</v>
      </c>
      <c r="C4465" s="2" t="s">
        <v>13</v>
      </c>
    </row>
    <row r="4466" spans="1:3" ht="36" x14ac:dyDescent="0.6">
      <c r="A4466" s="2" t="s">
        <v>8801</v>
      </c>
      <c r="B4466" s="3" t="s">
        <v>8802</v>
      </c>
      <c r="C4466" s="2" t="s">
        <v>13</v>
      </c>
    </row>
    <row r="4467" spans="1:3" x14ac:dyDescent="0.6">
      <c r="A4467" s="2" t="s">
        <v>8803</v>
      </c>
      <c r="B4467" s="3" t="s">
        <v>8804</v>
      </c>
      <c r="C4467" s="2" t="s">
        <v>10</v>
      </c>
    </row>
    <row r="4468" spans="1:3" ht="36" x14ac:dyDescent="0.6">
      <c r="A4468" s="2" t="s">
        <v>8805</v>
      </c>
      <c r="B4468" s="3" t="s">
        <v>8806</v>
      </c>
      <c r="C4468" s="2" t="s">
        <v>13</v>
      </c>
    </row>
    <row r="4469" spans="1:3" x14ac:dyDescent="0.6">
      <c r="A4469" s="2" t="s">
        <v>8807</v>
      </c>
      <c r="B4469" s="3" t="s">
        <v>8808</v>
      </c>
      <c r="C4469" s="2" t="s">
        <v>13</v>
      </c>
    </row>
    <row r="4470" spans="1:3" ht="36" x14ac:dyDescent="0.6">
      <c r="A4470" s="2" t="s">
        <v>8809</v>
      </c>
      <c r="B4470" s="3" t="s">
        <v>8810</v>
      </c>
      <c r="C4470" s="2" t="s">
        <v>5</v>
      </c>
    </row>
    <row r="4471" spans="1:3" x14ac:dyDescent="0.6">
      <c r="A4471" s="2" t="s">
        <v>8811</v>
      </c>
      <c r="B4471" s="3" t="s">
        <v>8812</v>
      </c>
      <c r="C4471" s="2" t="s">
        <v>13</v>
      </c>
    </row>
    <row r="4472" spans="1:3" ht="54" x14ac:dyDescent="0.6">
      <c r="A4472" s="2" t="s">
        <v>8813</v>
      </c>
      <c r="B4472" s="3" t="s">
        <v>8814</v>
      </c>
      <c r="C4472" s="2" t="s">
        <v>5</v>
      </c>
    </row>
    <row r="4473" spans="1:3" x14ac:dyDescent="0.6">
      <c r="A4473" s="2" t="s">
        <v>8815</v>
      </c>
      <c r="B4473" s="3" t="s">
        <v>8816</v>
      </c>
      <c r="C4473" s="2" t="s">
        <v>13</v>
      </c>
    </row>
    <row r="4474" spans="1:3" ht="36" x14ac:dyDescent="0.6">
      <c r="A4474" s="2" t="s">
        <v>8817</v>
      </c>
      <c r="B4474" s="3" t="s">
        <v>8818</v>
      </c>
      <c r="C4474" s="2" t="s">
        <v>13</v>
      </c>
    </row>
    <row r="4475" spans="1:3" ht="36" x14ac:dyDescent="0.6">
      <c r="A4475" s="2" t="s">
        <v>8819</v>
      </c>
      <c r="B4475" s="3" t="s">
        <v>8820</v>
      </c>
      <c r="C4475" s="2" t="s">
        <v>10</v>
      </c>
    </row>
    <row r="4476" spans="1:3" ht="54" x14ac:dyDescent="0.6">
      <c r="A4476" s="2" t="s">
        <v>8821</v>
      </c>
      <c r="B4476" s="3" t="s">
        <v>8822</v>
      </c>
      <c r="C4476" s="2" t="s">
        <v>10</v>
      </c>
    </row>
    <row r="4477" spans="1:3" ht="36" x14ac:dyDescent="0.6">
      <c r="A4477" s="2" t="s">
        <v>8823</v>
      </c>
      <c r="B4477" s="3" t="s">
        <v>8824</v>
      </c>
      <c r="C4477" s="2" t="s">
        <v>10</v>
      </c>
    </row>
    <row r="4478" spans="1:3" ht="36" x14ac:dyDescent="0.6">
      <c r="A4478" s="2" t="s">
        <v>8825</v>
      </c>
      <c r="B4478" s="3" t="s">
        <v>8826</v>
      </c>
      <c r="C4478" s="2" t="s">
        <v>10</v>
      </c>
    </row>
    <row r="4479" spans="1:3" ht="36" x14ac:dyDescent="0.6">
      <c r="A4479" s="2" t="s">
        <v>8827</v>
      </c>
      <c r="B4479" s="3" t="s">
        <v>8828</v>
      </c>
      <c r="C4479" s="2" t="s">
        <v>5</v>
      </c>
    </row>
    <row r="4480" spans="1:3" ht="36" x14ac:dyDescent="0.6">
      <c r="A4480" s="2" t="s">
        <v>8829</v>
      </c>
      <c r="B4480" s="3" t="s">
        <v>8830</v>
      </c>
      <c r="C4480" s="2" t="s">
        <v>10</v>
      </c>
    </row>
    <row r="4481" spans="1:3" ht="36" x14ac:dyDescent="0.6">
      <c r="A4481" s="2" t="s">
        <v>8831</v>
      </c>
      <c r="B4481" s="3" t="s">
        <v>8832</v>
      </c>
      <c r="C4481" s="2" t="s">
        <v>10</v>
      </c>
    </row>
    <row r="4482" spans="1:3" ht="36" x14ac:dyDescent="0.6">
      <c r="A4482" s="2" t="s">
        <v>8833</v>
      </c>
      <c r="B4482" s="3" t="s">
        <v>8834</v>
      </c>
      <c r="C4482" s="2" t="s">
        <v>10</v>
      </c>
    </row>
    <row r="4483" spans="1:3" ht="36" x14ac:dyDescent="0.6">
      <c r="A4483" s="2" t="s">
        <v>8835</v>
      </c>
      <c r="B4483" s="3" t="s">
        <v>8836</v>
      </c>
      <c r="C4483" s="2" t="s">
        <v>10</v>
      </c>
    </row>
    <row r="4484" spans="1:3" ht="36" x14ac:dyDescent="0.6">
      <c r="A4484" s="2" t="s">
        <v>8837</v>
      </c>
      <c r="B4484" s="3" t="s">
        <v>8838</v>
      </c>
      <c r="C4484" s="2" t="s">
        <v>5</v>
      </c>
    </row>
    <row r="4485" spans="1:3" ht="36" x14ac:dyDescent="0.6">
      <c r="A4485" s="2" t="s">
        <v>8839</v>
      </c>
      <c r="B4485" s="3" t="s">
        <v>8840</v>
      </c>
      <c r="C4485" s="2" t="s">
        <v>10</v>
      </c>
    </row>
    <row r="4486" spans="1:3" ht="36" x14ac:dyDescent="0.6">
      <c r="A4486" s="2" t="s">
        <v>8841</v>
      </c>
      <c r="B4486" s="3" t="s">
        <v>8842</v>
      </c>
      <c r="C4486" s="2" t="s">
        <v>10</v>
      </c>
    </row>
    <row r="4487" spans="1:3" ht="36" x14ac:dyDescent="0.6">
      <c r="A4487" s="2" t="s">
        <v>8843</v>
      </c>
      <c r="B4487" s="3" t="s">
        <v>8844</v>
      </c>
      <c r="C4487" s="2" t="s">
        <v>13</v>
      </c>
    </row>
    <row r="4488" spans="1:3" ht="36" x14ac:dyDescent="0.6">
      <c r="A4488" s="2" t="s">
        <v>8845</v>
      </c>
      <c r="B4488" s="3" t="s">
        <v>8846</v>
      </c>
      <c r="C4488" s="2" t="s">
        <v>10</v>
      </c>
    </row>
    <row r="4489" spans="1:3" ht="36" x14ac:dyDescent="0.6">
      <c r="A4489" s="2" t="s">
        <v>8847</v>
      </c>
      <c r="B4489" s="3" t="s">
        <v>8848</v>
      </c>
      <c r="C4489" s="2" t="s">
        <v>5</v>
      </c>
    </row>
    <row r="4490" spans="1:3" ht="36" x14ac:dyDescent="0.6">
      <c r="A4490" s="2" t="s">
        <v>8849</v>
      </c>
      <c r="B4490" s="3" t="s">
        <v>8850</v>
      </c>
      <c r="C4490" s="2" t="s">
        <v>5</v>
      </c>
    </row>
    <row r="4491" spans="1:3" ht="36" x14ac:dyDescent="0.6">
      <c r="A4491" s="2" t="s">
        <v>8851</v>
      </c>
      <c r="B4491" s="3" t="s">
        <v>8852</v>
      </c>
      <c r="C4491" s="2" t="s">
        <v>13</v>
      </c>
    </row>
    <row r="4492" spans="1:3" ht="36" x14ac:dyDescent="0.6">
      <c r="A4492" s="2" t="s">
        <v>8853</v>
      </c>
      <c r="B4492" s="3" t="s">
        <v>8854</v>
      </c>
      <c r="C4492" s="2" t="s">
        <v>10</v>
      </c>
    </row>
    <row r="4493" spans="1:3" ht="36" x14ac:dyDescent="0.6">
      <c r="A4493" s="2" t="s">
        <v>8855</v>
      </c>
      <c r="B4493" s="3" t="s">
        <v>8856</v>
      </c>
      <c r="C4493" s="2" t="s">
        <v>5</v>
      </c>
    </row>
    <row r="4494" spans="1:3" ht="36" x14ac:dyDescent="0.6">
      <c r="A4494" s="2" t="s">
        <v>8857</v>
      </c>
      <c r="B4494" s="3" t="s">
        <v>8858</v>
      </c>
      <c r="C4494" s="2" t="s">
        <v>10</v>
      </c>
    </row>
    <row r="4495" spans="1:3" ht="36" x14ac:dyDescent="0.6">
      <c r="A4495" s="2" t="s">
        <v>8859</v>
      </c>
      <c r="B4495" s="3" t="s">
        <v>432</v>
      </c>
      <c r="C4495" s="2" t="s">
        <v>10</v>
      </c>
    </row>
    <row r="4496" spans="1:3" ht="54" x14ac:dyDescent="0.6">
      <c r="A4496" s="2" t="s">
        <v>8860</v>
      </c>
      <c r="B4496" s="3" t="s">
        <v>8861</v>
      </c>
      <c r="C4496" s="2" t="s">
        <v>13</v>
      </c>
    </row>
    <row r="4497" spans="1:3" ht="36" x14ac:dyDescent="0.6">
      <c r="A4497" s="2" t="s">
        <v>8862</v>
      </c>
      <c r="B4497" s="3" t="s">
        <v>8863</v>
      </c>
      <c r="C4497" s="2" t="s">
        <v>5</v>
      </c>
    </row>
    <row r="4498" spans="1:3" ht="36" x14ac:dyDescent="0.6">
      <c r="A4498" s="2" t="s">
        <v>8864</v>
      </c>
      <c r="B4498" s="3" t="s">
        <v>8865</v>
      </c>
      <c r="C4498" s="2" t="s">
        <v>13</v>
      </c>
    </row>
    <row r="4499" spans="1:3" ht="36" x14ac:dyDescent="0.6">
      <c r="A4499" s="2" t="s">
        <v>8866</v>
      </c>
      <c r="B4499" s="3" t="s">
        <v>8867</v>
      </c>
      <c r="C4499" s="2" t="s">
        <v>5</v>
      </c>
    </row>
    <row r="4500" spans="1:3" ht="36" x14ac:dyDescent="0.6">
      <c r="A4500" s="2" t="s">
        <v>8868</v>
      </c>
      <c r="B4500" s="3" t="s">
        <v>8869</v>
      </c>
      <c r="C4500" s="2" t="s">
        <v>5</v>
      </c>
    </row>
    <row r="4501" spans="1:3" x14ac:dyDescent="0.6">
      <c r="A4501" s="2" t="s">
        <v>8870</v>
      </c>
      <c r="B4501" s="3" t="s">
        <v>8871</v>
      </c>
      <c r="C4501" s="2" t="s">
        <v>13</v>
      </c>
    </row>
    <row r="4502" spans="1:3" ht="36" x14ac:dyDescent="0.6">
      <c r="A4502" s="2" t="s">
        <v>8872</v>
      </c>
      <c r="B4502" s="3" t="s">
        <v>8873</v>
      </c>
      <c r="C4502" s="2" t="s">
        <v>13</v>
      </c>
    </row>
    <row r="4503" spans="1:3" ht="36" x14ac:dyDescent="0.6">
      <c r="A4503" s="2" t="s">
        <v>8874</v>
      </c>
      <c r="B4503" s="3" t="s">
        <v>8875</v>
      </c>
      <c r="C4503" s="2" t="s">
        <v>5</v>
      </c>
    </row>
    <row r="4504" spans="1:3" ht="36" x14ac:dyDescent="0.6">
      <c r="A4504" s="2" t="s">
        <v>8876</v>
      </c>
      <c r="B4504" s="3" t="s">
        <v>8877</v>
      </c>
      <c r="C4504" s="2" t="s">
        <v>5</v>
      </c>
    </row>
    <row r="4505" spans="1:3" ht="36" x14ac:dyDescent="0.6">
      <c r="A4505" s="2" t="s">
        <v>8878</v>
      </c>
      <c r="B4505" s="3" t="s">
        <v>8879</v>
      </c>
      <c r="C4505" s="2" t="s">
        <v>10</v>
      </c>
    </row>
    <row r="4506" spans="1:3" ht="36" x14ac:dyDescent="0.6">
      <c r="A4506" s="2" t="s">
        <v>8880</v>
      </c>
      <c r="B4506" s="3" t="s">
        <v>8881</v>
      </c>
      <c r="C4506" s="2" t="s">
        <v>13</v>
      </c>
    </row>
    <row r="4507" spans="1:3" ht="36" x14ac:dyDescent="0.6">
      <c r="A4507" s="2" t="s">
        <v>8882</v>
      </c>
      <c r="B4507" s="3" t="s">
        <v>8883</v>
      </c>
      <c r="C4507" s="2" t="s">
        <v>5</v>
      </c>
    </row>
    <row r="4508" spans="1:3" ht="36" x14ac:dyDescent="0.6">
      <c r="A4508" s="2" t="s">
        <v>8884</v>
      </c>
      <c r="B4508" s="3" t="s">
        <v>8885</v>
      </c>
      <c r="C4508" s="2" t="s">
        <v>5</v>
      </c>
    </row>
    <row r="4509" spans="1:3" ht="36" x14ac:dyDescent="0.6">
      <c r="A4509" s="2" t="s">
        <v>8886</v>
      </c>
      <c r="B4509" s="3" t="s">
        <v>8887</v>
      </c>
      <c r="C4509" s="2" t="s">
        <v>13</v>
      </c>
    </row>
    <row r="4510" spans="1:3" ht="54" x14ac:dyDescent="0.6">
      <c r="A4510" s="2" t="s">
        <v>8888</v>
      </c>
      <c r="B4510" s="3" t="s">
        <v>8889</v>
      </c>
      <c r="C4510" s="2" t="s">
        <v>10</v>
      </c>
    </row>
    <row r="4511" spans="1:3" ht="36" x14ac:dyDescent="0.6">
      <c r="A4511" s="2" t="s">
        <v>8890</v>
      </c>
      <c r="B4511" s="3" t="s">
        <v>8891</v>
      </c>
      <c r="C4511" s="2" t="s">
        <v>10</v>
      </c>
    </row>
    <row r="4512" spans="1:3" ht="36" x14ac:dyDescent="0.6">
      <c r="A4512" s="2" t="s">
        <v>8892</v>
      </c>
      <c r="B4512" s="3" t="s">
        <v>8893</v>
      </c>
      <c r="C4512" s="2" t="s">
        <v>5</v>
      </c>
    </row>
    <row r="4513" spans="1:3" ht="36" x14ac:dyDescent="0.6">
      <c r="A4513" s="2" t="s">
        <v>8894</v>
      </c>
      <c r="B4513" s="3" t="s">
        <v>8895</v>
      </c>
      <c r="C4513" s="2" t="s">
        <v>10</v>
      </c>
    </row>
    <row r="4514" spans="1:3" ht="36" x14ac:dyDescent="0.6">
      <c r="A4514" s="2" t="s">
        <v>8896</v>
      </c>
      <c r="B4514" s="3" t="s">
        <v>8897</v>
      </c>
      <c r="C4514" s="2" t="s">
        <v>13</v>
      </c>
    </row>
    <row r="4515" spans="1:3" x14ac:dyDescent="0.6">
      <c r="A4515" s="2" t="s">
        <v>8898</v>
      </c>
      <c r="B4515" s="3" t="s">
        <v>8899</v>
      </c>
      <c r="C4515" s="2" t="s">
        <v>13</v>
      </c>
    </row>
    <row r="4516" spans="1:3" ht="36" x14ac:dyDescent="0.6">
      <c r="A4516" s="2" t="s">
        <v>8900</v>
      </c>
      <c r="B4516" s="3" t="s">
        <v>218</v>
      </c>
      <c r="C4516" s="2" t="s">
        <v>10</v>
      </c>
    </row>
    <row r="4517" spans="1:3" ht="54" x14ac:dyDescent="0.6">
      <c r="A4517" s="2" t="s">
        <v>8901</v>
      </c>
      <c r="B4517" s="3" t="s">
        <v>8902</v>
      </c>
      <c r="C4517" s="2" t="s">
        <v>5</v>
      </c>
    </row>
    <row r="4518" spans="1:3" x14ac:dyDescent="0.6">
      <c r="A4518" s="2" t="s">
        <v>8903</v>
      </c>
      <c r="B4518" s="3" t="s">
        <v>8904</v>
      </c>
      <c r="C4518" s="2" t="s">
        <v>13</v>
      </c>
    </row>
    <row r="4519" spans="1:3" ht="36" x14ac:dyDescent="0.6">
      <c r="A4519" s="2" t="s">
        <v>8905</v>
      </c>
      <c r="B4519" s="3" t="s">
        <v>8906</v>
      </c>
      <c r="C4519" s="2" t="s">
        <v>10</v>
      </c>
    </row>
    <row r="4520" spans="1:3" ht="36" x14ac:dyDescent="0.6">
      <c r="A4520" s="2" t="s">
        <v>8907</v>
      </c>
      <c r="B4520" s="3" t="s">
        <v>8908</v>
      </c>
      <c r="C4520" s="2" t="s">
        <v>10</v>
      </c>
    </row>
    <row r="4521" spans="1:3" ht="54" x14ac:dyDescent="0.6">
      <c r="A4521" s="2" t="s">
        <v>8909</v>
      </c>
      <c r="B4521" s="3" t="s">
        <v>8910</v>
      </c>
      <c r="C4521" s="2" t="s">
        <v>10</v>
      </c>
    </row>
    <row r="4522" spans="1:3" ht="36" x14ac:dyDescent="0.6">
      <c r="A4522" s="2" t="s">
        <v>8911</v>
      </c>
      <c r="B4522" s="3" t="s">
        <v>459</v>
      </c>
      <c r="C4522" s="2" t="s">
        <v>13</v>
      </c>
    </row>
    <row r="4523" spans="1:3" ht="36" x14ac:dyDescent="0.6">
      <c r="A4523" s="2" t="s">
        <v>8912</v>
      </c>
      <c r="B4523" s="3" t="s">
        <v>8913</v>
      </c>
      <c r="C4523" s="2" t="s">
        <v>13</v>
      </c>
    </row>
    <row r="4524" spans="1:3" ht="36" x14ac:dyDescent="0.6">
      <c r="A4524" s="2" t="s">
        <v>8914</v>
      </c>
      <c r="B4524" s="3" t="s">
        <v>8915</v>
      </c>
      <c r="C4524" s="2" t="s">
        <v>10</v>
      </c>
    </row>
    <row r="4525" spans="1:3" ht="36" x14ac:dyDescent="0.6">
      <c r="A4525" s="2" t="s">
        <v>8916</v>
      </c>
      <c r="B4525" s="3" t="s">
        <v>8917</v>
      </c>
      <c r="C4525" s="2" t="s">
        <v>10</v>
      </c>
    </row>
    <row r="4526" spans="1:3" ht="36" x14ac:dyDescent="0.6">
      <c r="A4526" s="2" t="s">
        <v>8918</v>
      </c>
      <c r="B4526" s="3" t="s">
        <v>8919</v>
      </c>
      <c r="C4526" s="2" t="s">
        <v>13</v>
      </c>
    </row>
    <row r="4527" spans="1:3" x14ac:dyDescent="0.6">
      <c r="A4527" s="2" t="s">
        <v>8920</v>
      </c>
      <c r="B4527" s="3" t="s">
        <v>8921</v>
      </c>
      <c r="C4527" s="2" t="s">
        <v>5</v>
      </c>
    </row>
    <row r="4528" spans="1:3" ht="36" x14ac:dyDescent="0.6">
      <c r="A4528" s="2" t="s">
        <v>8922</v>
      </c>
      <c r="B4528" s="3" t="s">
        <v>8923</v>
      </c>
      <c r="C4528" s="2" t="s">
        <v>13</v>
      </c>
    </row>
    <row r="4529" spans="1:3" ht="36" x14ac:dyDescent="0.6">
      <c r="A4529" s="2" t="s">
        <v>8924</v>
      </c>
      <c r="B4529" s="3" t="s">
        <v>8925</v>
      </c>
      <c r="C4529" s="2" t="s">
        <v>10</v>
      </c>
    </row>
    <row r="4530" spans="1:3" x14ac:dyDescent="0.6">
      <c r="A4530" s="2" t="s">
        <v>8926</v>
      </c>
      <c r="B4530" s="3" t="s">
        <v>8927</v>
      </c>
      <c r="C4530" s="2" t="s">
        <v>13</v>
      </c>
    </row>
    <row r="4531" spans="1:3" x14ac:dyDescent="0.6">
      <c r="A4531" s="2" t="s">
        <v>8928</v>
      </c>
      <c r="B4531" s="3" t="s">
        <v>8929</v>
      </c>
      <c r="C4531" s="2" t="s">
        <v>13</v>
      </c>
    </row>
    <row r="4532" spans="1:3" x14ac:dyDescent="0.6">
      <c r="A4532" s="2" t="s">
        <v>8930</v>
      </c>
      <c r="B4532" s="3" t="s">
        <v>8931</v>
      </c>
      <c r="C4532" s="2" t="s">
        <v>13</v>
      </c>
    </row>
    <row r="4533" spans="1:3" ht="36" x14ac:dyDescent="0.6">
      <c r="A4533" s="2" t="s">
        <v>8932</v>
      </c>
      <c r="B4533" s="3" t="s">
        <v>8933</v>
      </c>
      <c r="C4533" s="2" t="s">
        <v>13</v>
      </c>
    </row>
    <row r="4534" spans="1:3" x14ac:dyDescent="0.6">
      <c r="A4534" s="2" t="s">
        <v>8934</v>
      </c>
      <c r="B4534" s="3" t="s">
        <v>8935</v>
      </c>
      <c r="C4534" s="2" t="s">
        <v>5</v>
      </c>
    </row>
    <row r="4535" spans="1:3" ht="36" x14ac:dyDescent="0.6">
      <c r="A4535" s="2" t="s">
        <v>8936</v>
      </c>
      <c r="B4535" s="3" t="s">
        <v>8937</v>
      </c>
      <c r="C4535" s="2" t="s">
        <v>5</v>
      </c>
    </row>
    <row r="4536" spans="1:3" ht="36" x14ac:dyDescent="0.6">
      <c r="A4536" s="2" t="s">
        <v>8938</v>
      </c>
      <c r="B4536" s="3" t="s">
        <v>8939</v>
      </c>
      <c r="C4536" s="2" t="s">
        <v>10</v>
      </c>
    </row>
    <row r="4537" spans="1:3" x14ac:dyDescent="0.6">
      <c r="A4537" s="2" t="s">
        <v>8940</v>
      </c>
      <c r="B4537" s="3" t="s">
        <v>8941</v>
      </c>
      <c r="C4537" s="2" t="s">
        <v>13</v>
      </c>
    </row>
    <row r="4538" spans="1:3" ht="36" x14ac:dyDescent="0.6">
      <c r="A4538" s="2" t="s">
        <v>8942</v>
      </c>
      <c r="B4538" s="3" t="s">
        <v>8943</v>
      </c>
      <c r="C4538" s="2" t="s">
        <v>10</v>
      </c>
    </row>
    <row r="4539" spans="1:3" ht="36" x14ac:dyDescent="0.6">
      <c r="A4539" s="2" t="s">
        <v>8944</v>
      </c>
      <c r="B4539" s="3" t="s">
        <v>8945</v>
      </c>
      <c r="C4539" s="2" t="s">
        <v>10</v>
      </c>
    </row>
    <row r="4540" spans="1:3" x14ac:dyDescent="0.6">
      <c r="A4540" s="2" t="s">
        <v>8946</v>
      </c>
      <c r="B4540" s="3" t="s">
        <v>8947</v>
      </c>
      <c r="C4540" s="2" t="s">
        <v>5</v>
      </c>
    </row>
    <row r="4541" spans="1:3" x14ac:dyDescent="0.6">
      <c r="A4541" s="2" t="s">
        <v>8948</v>
      </c>
      <c r="B4541" s="3" t="s">
        <v>8949</v>
      </c>
      <c r="C4541" s="2" t="s">
        <v>5</v>
      </c>
    </row>
    <row r="4542" spans="1:3" ht="36" x14ac:dyDescent="0.6">
      <c r="A4542" s="2" t="s">
        <v>8950</v>
      </c>
      <c r="B4542" s="3" t="s">
        <v>8951</v>
      </c>
      <c r="C4542" s="2" t="s">
        <v>13</v>
      </c>
    </row>
    <row r="4543" spans="1:3" x14ac:dyDescent="0.6">
      <c r="A4543" s="2" t="s">
        <v>8952</v>
      </c>
      <c r="B4543" s="3" t="s">
        <v>8953</v>
      </c>
      <c r="C4543" s="2" t="s">
        <v>13</v>
      </c>
    </row>
    <row r="4544" spans="1:3" ht="36" x14ac:dyDescent="0.6">
      <c r="A4544" s="2" t="s">
        <v>8954</v>
      </c>
      <c r="B4544" s="3" t="s">
        <v>8955</v>
      </c>
      <c r="C4544" s="2" t="s">
        <v>13</v>
      </c>
    </row>
    <row r="4545" spans="1:3" ht="54" x14ac:dyDescent="0.6">
      <c r="A4545" s="2" t="s">
        <v>8956</v>
      </c>
      <c r="B4545" s="3" t="s">
        <v>8957</v>
      </c>
      <c r="C4545" s="2" t="s">
        <v>10</v>
      </c>
    </row>
    <row r="4546" spans="1:3" ht="36" x14ac:dyDescent="0.6">
      <c r="A4546" s="2" t="s">
        <v>8958</v>
      </c>
      <c r="B4546" s="3" t="s">
        <v>8959</v>
      </c>
      <c r="C4546" s="2" t="s">
        <v>10</v>
      </c>
    </row>
    <row r="4547" spans="1:3" ht="36" x14ac:dyDescent="0.6">
      <c r="A4547" s="2" t="s">
        <v>8960</v>
      </c>
      <c r="B4547" s="3" t="s">
        <v>8961</v>
      </c>
      <c r="C4547" s="2" t="s">
        <v>10</v>
      </c>
    </row>
    <row r="4548" spans="1:3" ht="36" x14ac:dyDescent="0.6">
      <c r="A4548" s="2" t="s">
        <v>8962</v>
      </c>
      <c r="B4548" s="3" t="s">
        <v>8963</v>
      </c>
      <c r="C4548" s="2" t="s">
        <v>10</v>
      </c>
    </row>
    <row r="4549" spans="1:3" ht="36" x14ac:dyDescent="0.6">
      <c r="A4549" s="2" t="s">
        <v>8964</v>
      </c>
      <c r="B4549" s="3" t="s">
        <v>8965</v>
      </c>
      <c r="C4549" s="2" t="s">
        <v>10</v>
      </c>
    </row>
    <row r="4550" spans="1:3" ht="36" x14ac:dyDescent="0.6">
      <c r="A4550" s="2" t="s">
        <v>8966</v>
      </c>
      <c r="B4550" s="3" t="s">
        <v>8967</v>
      </c>
      <c r="C4550" s="2" t="s">
        <v>5</v>
      </c>
    </row>
    <row r="4551" spans="1:3" ht="36" x14ac:dyDescent="0.6">
      <c r="A4551" s="2" t="s">
        <v>8968</v>
      </c>
      <c r="B4551" s="3" t="s">
        <v>8969</v>
      </c>
      <c r="C4551" s="2" t="s">
        <v>10</v>
      </c>
    </row>
    <row r="4552" spans="1:3" ht="36" x14ac:dyDescent="0.6">
      <c r="A4552" s="2" t="s">
        <v>8970</v>
      </c>
      <c r="B4552" s="3" t="s">
        <v>8971</v>
      </c>
      <c r="C4552" s="2" t="s">
        <v>10</v>
      </c>
    </row>
    <row r="4553" spans="1:3" ht="36" x14ac:dyDescent="0.6">
      <c r="A4553" s="2" t="s">
        <v>8972</v>
      </c>
      <c r="B4553" s="3" t="s">
        <v>8973</v>
      </c>
      <c r="C4553" s="2" t="s">
        <v>10</v>
      </c>
    </row>
    <row r="4554" spans="1:3" ht="36" x14ac:dyDescent="0.6">
      <c r="A4554" s="2" t="s">
        <v>8974</v>
      </c>
      <c r="B4554" s="3" t="s">
        <v>8975</v>
      </c>
      <c r="C4554" s="2" t="s">
        <v>10</v>
      </c>
    </row>
    <row r="4555" spans="1:3" ht="36" x14ac:dyDescent="0.6">
      <c r="A4555" s="2" t="s">
        <v>8976</v>
      </c>
      <c r="B4555" s="3" t="s">
        <v>8977</v>
      </c>
      <c r="C4555" s="2" t="s">
        <v>10</v>
      </c>
    </row>
    <row r="4556" spans="1:3" ht="36" x14ac:dyDescent="0.6">
      <c r="A4556" s="2" t="s">
        <v>8978</v>
      </c>
      <c r="B4556" s="3" t="s">
        <v>8979</v>
      </c>
      <c r="C4556" s="2" t="s">
        <v>10</v>
      </c>
    </row>
    <row r="4557" spans="1:3" ht="36" x14ac:dyDescent="0.6">
      <c r="A4557" s="2" t="s">
        <v>8980</v>
      </c>
      <c r="B4557" s="3" t="s">
        <v>8981</v>
      </c>
      <c r="C4557" s="2" t="s">
        <v>10</v>
      </c>
    </row>
    <row r="4558" spans="1:3" ht="36" x14ac:dyDescent="0.6">
      <c r="A4558" s="2" t="s">
        <v>8982</v>
      </c>
      <c r="B4558" s="3" t="s">
        <v>8983</v>
      </c>
      <c r="C4558" s="2" t="s">
        <v>10</v>
      </c>
    </row>
    <row r="4559" spans="1:3" x14ac:dyDescent="0.6">
      <c r="A4559" s="2" t="s">
        <v>8984</v>
      </c>
      <c r="B4559" s="3" t="s">
        <v>8985</v>
      </c>
      <c r="C4559" s="2" t="s">
        <v>5</v>
      </c>
    </row>
    <row r="4560" spans="1:3" x14ac:dyDescent="0.6">
      <c r="A4560" s="2" t="s">
        <v>8986</v>
      </c>
      <c r="B4560" s="3" t="s">
        <v>8987</v>
      </c>
      <c r="C4560" s="2" t="s">
        <v>13</v>
      </c>
    </row>
    <row r="4561" spans="1:3" ht="36" x14ac:dyDescent="0.6">
      <c r="A4561" s="2" t="s">
        <v>8988</v>
      </c>
      <c r="B4561" s="3" t="s">
        <v>8989</v>
      </c>
      <c r="C4561" s="2" t="s">
        <v>13</v>
      </c>
    </row>
    <row r="4562" spans="1:3" ht="36" x14ac:dyDescent="0.6">
      <c r="A4562" s="2" t="s">
        <v>8990</v>
      </c>
      <c r="B4562" s="3" t="s">
        <v>8991</v>
      </c>
      <c r="C4562" s="2" t="s">
        <v>10</v>
      </c>
    </row>
    <row r="4563" spans="1:3" ht="36" x14ac:dyDescent="0.6">
      <c r="A4563" s="2" t="s">
        <v>8992</v>
      </c>
      <c r="B4563" s="3" t="s">
        <v>8993</v>
      </c>
      <c r="C4563" s="2" t="s">
        <v>5</v>
      </c>
    </row>
    <row r="4564" spans="1:3" x14ac:dyDescent="0.6">
      <c r="A4564" s="2" t="s">
        <v>8994</v>
      </c>
      <c r="B4564" s="3" t="s">
        <v>8995</v>
      </c>
      <c r="C4564" s="2" t="s">
        <v>10</v>
      </c>
    </row>
    <row r="4565" spans="1:3" ht="36" x14ac:dyDescent="0.6">
      <c r="A4565" s="2" t="s">
        <v>8996</v>
      </c>
      <c r="B4565" s="3" t="s">
        <v>8997</v>
      </c>
      <c r="C4565" s="2" t="s">
        <v>5</v>
      </c>
    </row>
    <row r="4566" spans="1:3" x14ac:dyDescent="0.6">
      <c r="A4566" s="2" t="s">
        <v>8998</v>
      </c>
      <c r="B4566" s="3" t="s">
        <v>8999</v>
      </c>
      <c r="C4566" s="2" t="s">
        <v>13</v>
      </c>
    </row>
    <row r="4567" spans="1:3" ht="36" x14ac:dyDescent="0.6">
      <c r="A4567" s="2" t="s">
        <v>9000</v>
      </c>
      <c r="B4567" s="3" t="s">
        <v>9001</v>
      </c>
      <c r="C4567" s="2" t="s">
        <v>10</v>
      </c>
    </row>
    <row r="4568" spans="1:3" ht="36" x14ac:dyDescent="0.6">
      <c r="A4568" s="2" t="s">
        <v>9002</v>
      </c>
      <c r="B4568" s="3" t="s">
        <v>9003</v>
      </c>
      <c r="C4568" s="2" t="s">
        <v>10</v>
      </c>
    </row>
    <row r="4569" spans="1:3" ht="54" x14ac:dyDescent="0.6">
      <c r="A4569" s="2" t="s">
        <v>9004</v>
      </c>
      <c r="B4569" s="3" t="s">
        <v>9005</v>
      </c>
      <c r="C4569" s="2" t="s">
        <v>10</v>
      </c>
    </row>
    <row r="4570" spans="1:3" x14ac:dyDescent="0.6">
      <c r="A4570" s="2" t="s">
        <v>9006</v>
      </c>
      <c r="B4570" s="3" t="s">
        <v>9007</v>
      </c>
      <c r="C4570" s="2" t="s">
        <v>5</v>
      </c>
    </row>
    <row r="4571" spans="1:3" x14ac:dyDescent="0.6">
      <c r="A4571" s="2" t="s">
        <v>9008</v>
      </c>
      <c r="B4571" s="3" t="s">
        <v>9009</v>
      </c>
      <c r="C4571" s="2" t="s">
        <v>10</v>
      </c>
    </row>
    <row r="4572" spans="1:3" ht="36" x14ac:dyDescent="0.6">
      <c r="A4572" s="2" t="s">
        <v>9010</v>
      </c>
      <c r="B4572" s="3" t="s">
        <v>9011</v>
      </c>
      <c r="C4572" s="2" t="s">
        <v>5</v>
      </c>
    </row>
    <row r="4573" spans="1:3" ht="54" x14ac:dyDescent="0.6">
      <c r="A4573" s="2" t="s">
        <v>9012</v>
      </c>
      <c r="B4573" s="3" t="s">
        <v>9013</v>
      </c>
      <c r="C4573" s="2" t="s">
        <v>13</v>
      </c>
    </row>
    <row r="4574" spans="1:3" x14ac:dyDescent="0.6">
      <c r="A4574" s="2" t="s">
        <v>9014</v>
      </c>
      <c r="B4574" s="3" t="s">
        <v>9015</v>
      </c>
      <c r="C4574" s="2" t="s">
        <v>13</v>
      </c>
    </row>
    <row r="4575" spans="1:3" ht="36" x14ac:dyDescent="0.6">
      <c r="A4575" s="2" t="s">
        <v>9016</v>
      </c>
      <c r="B4575" s="3" t="s">
        <v>9017</v>
      </c>
      <c r="C4575" s="2" t="s">
        <v>13</v>
      </c>
    </row>
    <row r="4576" spans="1:3" x14ac:dyDescent="0.6">
      <c r="A4576" s="2" t="s">
        <v>9018</v>
      </c>
      <c r="B4576" s="3" t="s">
        <v>9019</v>
      </c>
      <c r="C4576" s="2" t="s">
        <v>13</v>
      </c>
    </row>
    <row r="4577" spans="1:3" ht="54" x14ac:dyDescent="0.6">
      <c r="A4577" s="2" t="s">
        <v>9020</v>
      </c>
      <c r="B4577" s="3" t="s">
        <v>9021</v>
      </c>
      <c r="C4577" s="2" t="s">
        <v>13</v>
      </c>
    </row>
    <row r="4578" spans="1:3" x14ac:dyDescent="0.6">
      <c r="A4578" s="2" t="s">
        <v>9022</v>
      </c>
      <c r="B4578" s="3" t="s">
        <v>9023</v>
      </c>
      <c r="C4578" s="2" t="s">
        <v>13</v>
      </c>
    </row>
    <row r="4579" spans="1:3" x14ac:dyDescent="0.6">
      <c r="A4579" s="2" t="s">
        <v>9024</v>
      </c>
      <c r="B4579" s="3" t="s">
        <v>9025</v>
      </c>
      <c r="C4579" s="2" t="s">
        <v>10</v>
      </c>
    </row>
    <row r="4580" spans="1:3" ht="36" x14ac:dyDescent="0.6">
      <c r="A4580" s="2" t="s">
        <v>9026</v>
      </c>
      <c r="B4580" s="3" t="s">
        <v>9027</v>
      </c>
      <c r="C4580" s="2" t="s">
        <v>10</v>
      </c>
    </row>
    <row r="4581" spans="1:3" ht="36" x14ac:dyDescent="0.6">
      <c r="A4581" s="2" t="s">
        <v>9028</v>
      </c>
      <c r="B4581" s="3" t="s">
        <v>9029</v>
      </c>
      <c r="C4581" s="2" t="s">
        <v>13</v>
      </c>
    </row>
    <row r="4582" spans="1:3" x14ac:dyDescent="0.6">
      <c r="A4582" s="2" t="s">
        <v>9030</v>
      </c>
      <c r="B4582" s="3" t="s">
        <v>9031</v>
      </c>
      <c r="C4582" s="2" t="s">
        <v>13</v>
      </c>
    </row>
    <row r="4583" spans="1:3" ht="54" x14ac:dyDescent="0.6">
      <c r="A4583" s="2" t="s">
        <v>9032</v>
      </c>
      <c r="B4583" s="3" t="s">
        <v>9033</v>
      </c>
      <c r="C4583" s="2" t="s">
        <v>10</v>
      </c>
    </row>
    <row r="4584" spans="1:3" ht="36" x14ac:dyDescent="0.6">
      <c r="A4584" s="2" t="s">
        <v>9034</v>
      </c>
      <c r="B4584" s="3" t="s">
        <v>9035</v>
      </c>
      <c r="C4584" s="2" t="s">
        <v>10</v>
      </c>
    </row>
    <row r="4585" spans="1:3" ht="36" x14ac:dyDescent="0.6">
      <c r="A4585" s="2" t="s">
        <v>9036</v>
      </c>
      <c r="B4585" s="3" t="s">
        <v>9037</v>
      </c>
      <c r="C4585" s="2" t="s">
        <v>10</v>
      </c>
    </row>
    <row r="4586" spans="1:3" ht="36" x14ac:dyDescent="0.6">
      <c r="A4586" s="2" t="s">
        <v>9038</v>
      </c>
      <c r="B4586" s="3" t="s">
        <v>9039</v>
      </c>
      <c r="C4586" s="2" t="s">
        <v>13</v>
      </c>
    </row>
    <row r="4587" spans="1:3" ht="36" x14ac:dyDescent="0.6">
      <c r="A4587" s="2" t="s">
        <v>9040</v>
      </c>
      <c r="B4587" s="3" t="s">
        <v>9041</v>
      </c>
      <c r="C4587" s="2" t="s">
        <v>10</v>
      </c>
    </row>
    <row r="4588" spans="1:3" ht="36" x14ac:dyDescent="0.6">
      <c r="A4588" s="2" t="s">
        <v>9042</v>
      </c>
      <c r="B4588" s="3" t="s">
        <v>9043</v>
      </c>
      <c r="C4588" s="2" t="s">
        <v>13</v>
      </c>
    </row>
    <row r="4589" spans="1:3" ht="36" x14ac:dyDescent="0.6">
      <c r="A4589" s="2" t="s">
        <v>9044</v>
      </c>
      <c r="B4589" s="3" t="s">
        <v>9045</v>
      </c>
      <c r="C4589" s="2" t="s">
        <v>5</v>
      </c>
    </row>
    <row r="4590" spans="1:3" ht="36" x14ac:dyDescent="0.6">
      <c r="A4590" s="2" t="s">
        <v>9046</v>
      </c>
      <c r="B4590" s="3" t="s">
        <v>9047</v>
      </c>
      <c r="C4590" s="2" t="s">
        <v>10</v>
      </c>
    </row>
    <row r="4591" spans="1:3" ht="36" x14ac:dyDescent="0.6">
      <c r="A4591" s="2" t="s">
        <v>9048</v>
      </c>
      <c r="B4591" s="3" t="s">
        <v>9049</v>
      </c>
      <c r="C4591" s="2" t="s">
        <v>10</v>
      </c>
    </row>
    <row r="4592" spans="1:3" ht="36" x14ac:dyDescent="0.6">
      <c r="A4592" s="2" t="s">
        <v>9050</v>
      </c>
      <c r="B4592" s="3" t="s">
        <v>9051</v>
      </c>
      <c r="C4592" s="2" t="s">
        <v>10</v>
      </c>
    </row>
    <row r="4593" spans="1:3" ht="36" x14ac:dyDescent="0.6">
      <c r="A4593" s="2" t="s">
        <v>9052</v>
      </c>
      <c r="B4593" s="3" t="s">
        <v>9053</v>
      </c>
      <c r="C4593" s="2" t="s">
        <v>5</v>
      </c>
    </row>
    <row r="4594" spans="1:3" x14ac:dyDescent="0.6">
      <c r="A4594" s="2" t="s">
        <v>9054</v>
      </c>
      <c r="B4594" s="3" t="s">
        <v>9055</v>
      </c>
      <c r="C4594" s="2" t="s">
        <v>13</v>
      </c>
    </row>
    <row r="4595" spans="1:3" ht="54" x14ac:dyDescent="0.6">
      <c r="A4595" s="2" t="s">
        <v>9056</v>
      </c>
      <c r="B4595" s="3" t="s">
        <v>9057</v>
      </c>
      <c r="C4595" s="2" t="s">
        <v>10</v>
      </c>
    </row>
    <row r="4596" spans="1:3" x14ac:dyDescent="0.6">
      <c r="A4596" s="2" t="s">
        <v>9058</v>
      </c>
      <c r="B4596" s="3" t="s">
        <v>9059</v>
      </c>
      <c r="C4596" s="2" t="s">
        <v>13</v>
      </c>
    </row>
    <row r="4597" spans="1:3" x14ac:dyDescent="0.6">
      <c r="A4597" s="2" t="s">
        <v>9060</v>
      </c>
      <c r="B4597" s="3" t="s">
        <v>9061</v>
      </c>
      <c r="C4597" s="2" t="s">
        <v>13</v>
      </c>
    </row>
    <row r="4598" spans="1:3" ht="36" x14ac:dyDescent="0.6">
      <c r="A4598" s="2" t="s">
        <v>9062</v>
      </c>
      <c r="B4598" s="3" t="s">
        <v>9063</v>
      </c>
      <c r="C4598" s="2" t="s">
        <v>5</v>
      </c>
    </row>
    <row r="4599" spans="1:3" x14ac:dyDescent="0.6">
      <c r="A4599" s="2" t="s">
        <v>9064</v>
      </c>
      <c r="B4599" s="3" t="s">
        <v>9065</v>
      </c>
      <c r="C4599" s="2" t="s">
        <v>13</v>
      </c>
    </row>
    <row r="4600" spans="1:3" ht="36" x14ac:dyDescent="0.6">
      <c r="A4600" s="2" t="s">
        <v>9066</v>
      </c>
      <c r="B4600" s="3" t="s">
        <v>9067</v>
      </c>
      <c r="C4600" s="2" t="s">
        <v>13</v>
      </c>
    </row>
    <row r="4601" spans="1:3" x14ac:dyDescent="0.6">
      <c r="A4601" s="2" t="s">
        <v>9068</v>
      </c>
      <c r="B4601" s="3" t="s">
        <v>9069</v>
      </c>
      <c r="C4601" s="2" t="s">
        <v>13</v>
      </c>
    </row>
    <row r="4602" spans="1:3" x14ac:dyDescent="0.6">
      <c r="A4602" s="2" t="s">
        <v>9070</v>
      </c>
      <c r="B4602" s="3" t="s">
        <v>9071</v>
      </c>
      <c r="C4602" s="2" t="s">
        <v>13</v>
      </c>
    </row>
    <row r="4603" spans="1:3" ht="36" x14ac:dyDescent="0.6">
      <c r="A4603" s="2" t="s">
        <v>9072</v>
      </c>
      <c r="B4603" s="3" t="s">
        <v>9073</v>
      </c>
      <c r="C4603" s="2" t="s">
        <v>5</v>
      </c>
    </row>
    <row r="4604" spans="1:3" x14ac:dyDescent="0.6">
      <c r="A4604" s="2" t="s">
        <v>9074</v>
      </c>
      <c r="B4604" s="3" t="s">
        <v>9075</v>
      </c>
      <c r="C4604" s="2" t="s">
        <v>13</v>
      </c>
    </row>
    <row r="4605" spans="1:3" ht="36" x14ac:dyDescent="0.6">
      <c r="A4605" s="2" t="s">
        <v>9076</v>
      </c>
      <c r="B4605" s="3" t="s">
        <v>9077</v>
      </c>
      <c r="C4605" s="2" t="s">
        <v>10</v>
      </c>
    </row>
    <row r="4606" spans="1:3" ht="36" x14ac:dyDescent="0.6">
      <c r="A4606" s="2" t="s">
        <v>9078</v>
      </c>
      <c r="B4606" s="3" t="s">
        <v>9079</v>
      </c>
      <c r="C4606" s="2" t="s">
        <v>13</v>
      </c>
    </row>
    <row r="4607" spans="1:3" ht="36" x14ac:dyDescent="0.6">
      <c r="A4607" s="2" t="s">
        <v>9080</v>
      </c>
      <c r="B4607" s="3" t="s">
        <v>9081</v>
      </c>
      <c r="C4607" s="2" t="s">
        <v>10</v>
      </c>
    </row>
    <row r="4608" spans="1:3" ht="36" x14ac:dyDescent="0.6">
      <c r="A4608" s="2" t="s">
        <v>9082</v>
      </c>
      <c r="B4608" s="3" t="s">
        <v>9083</v>
      </c>
      <c r="C4608" s="2" t="s">
        <v>10</v>
      </c>
    </row>
    <row r="4609" spans="1:3" ht="36" x14ac:dyDescent="0.6">
      <c r="A4609" s="2" t="s">
        <v>9084</v>
      </c>
      <c r="B4609" s="3" t="s">
        <v>993</v>
      </c>
      <c r="C4609" s="2" t="s">
        <v>10</v>
      </c>
    </row>
    <row r="4610" spans="1:3" ht="36" x14ac:dyDescent="0.6">
      <c r="A4610" s="2" t="s">
        <v>9085</v>
      </c>
      <c r="B4610" s="3" t="s">
        <v>9086</v>
      </c>
      <c r="C4610" s="2" t="s">
        <v>13</v>
      </c>
    </row>
    <row r="4611" spans="1:3" ht="36" x14ac:dyDescent="0.6">
      <c r="A4611" s="2" t="s">
        <v>9087</v>
      </c>
      <c r="B4611" s="3" t="s">
        <v>9088</v>
      </c>
      <c r="C4611" s="2" t="s">
        <v>10</v>
      </c>
    </row>
    <row r="4612" spans="1:3" ht="36" x14ac:dyDescent="0.6">
      <c r="A4612" s="2" t="s">
        <v>9089</v>
      </c>
      <c r="B4612" s="3" t="s">
        <v>9090</v>
      </c>
      <c r="C4612" s="2" t="s">
        <v>10</v>
      </c>
    </row>
    <row r="4613" spans="1:3" ht="36" x14ac:dyDescent="0.6">
      <c r="A4613" s="2" t="s">
        <v>9091</v>
      </c>
      <c r="B4613" s="3" t="s">
        <v>9092</v>
      </c>
      <c r="C4613" s="2" t="s">
        <v>5</v>
      </c>
    </row>
    <row r="4614" spans="1:3" ht="36" x14ac:dyDescent="0.6">
      <c r="A4614" s="2" t="s">
        <v>9093</v>
      </c>
      <c r="B4614" s="3" t="s">
        <v>9094</v>
      </c>
      <c r="C4614" s="2" t="s">
        <v>5</v>
      </c>
    </row>
    <row r="4615" spans="1:3" ht="36" x14ac:dyDescent="0.6">
      <c r="A4615" s="2" t="s">
        <v>9095</v>
      </c>
      <c r="B4615" s="3" t="s">
        <v>9096</v>
      </c>
      <c r="C4615" s="2" t="s">
        <v>10</v>
      </c>
    </row>
    <row r="4616" spans="1:3" ht="54" x14ac:dyDescent="0.6">
      <c r="A4616" s="2" t="s">
        <v>9097</v>
      </c>
      <c r="B4616" s="3" t="s">
        <v>9098</v>
      </c>
      <c r="C4616" s="2" t="s">
        <v>10</v>
      </c>
    </row>
    <row r="4617" spans="1:3" ht="36" x14ac:dyDescent="0.6">
      <c r="A4617" s="2" t="s">
        <v>9099</v>
      </c>
      <c r="B4617" s="3" t="s">
        <v>9100</v>
      </c>
      <c r="C4617" s="2" t="s">
        <v>10</v>
      </c>
    </row>
    <row r="4618" spans="1:3" x14ac:dyDescent="0.6">
      <c r="A4618" s="2" t="s">
        <v>9101</v>
      </c>
      <c r="B4618" s="3" t="s">
        <v>9102</v>
      </c>
      <c r="C4618" s="2" t="s">
        <v>13</v>
      </c>
    </row>
    <row r="4619" spans="1:3" x14ac:dyDescent="0.6">
      <c r="A4619" s="2" t="s">
        <v>9103</v>
      </c>
      <c r="B4619" s="3" t="s">
        <v>9104</v>
      </c>
      <c r="C4619" s="2" t="s">
        <v>5</v>
      </c>
    </row>
    <row r="4620" spans="1:3" x14ac:dyDescent="0.6">
      <c r="A4620" s="2" t="s">
        <v>9105</v>
      </c>
      <c r="B4620" s="3" t="s">
        <v>9106</v>
      </c>
      <c r="C4620" s="2" t="s">
        <v>10</v>
      </c>
    </row>
    <row r="4621" spans="1:3" ht="36" x14ac:dyDescent="0.6">
      <c r="A4621" s="2" t="s">
        <v>9107</v>
      </c>
      <c r="B4621" s="3" t="s">
        <v>9108</v>
      </c>
      <c r="C4621" s="2" t="s">
        <v>13</v>
      </c>
    </row>
    <row r="4622" spans="1:3" x14ac:dyDescent="0.6">
      <c r="A4622" s="2" t="s">
        <v>9109</v>
      </c>
      <c r="B4622" s="3" t="s">
        <v>9110</v>
      </c>
      <c r="C4622" s="2" t="s">
        <v>13</v>
      </c>
    </row>
    <row r="4623" spans="1:3" x14ac:dyDescent="0.6">
      <c r="A4623" s="2" t="s">
        <v>9111</v>
      </c>
      <c r="B4623" s="3" t="s">
        <v>9112</v>
      </c>
      <c r="C4623" s="2" t="s">
        <v>13</v>
      </c>
    </row>
    <row r="4624" spans="1:3" x14ac:dyDescent="0.6">
      <c r="A4624" s="2" t="s">
        <v>9113</v>
      </c>
      <c r="B4624" s="3" t="s">
        <v>9114</v>
      </c>
      <c r="C4624" s="2" t="s">
        <v>13</v>
      </c>
    </row>
    <row r="4625" spans="1:3" x14ac:dyDescent="0.6">
      <c r="A4625" s="2" t="s">
        <v>9115</v>
      </c>
      <c r="B4625" s="3" t="s">
        <v>9116</v>
      </c>
      <c r="C4625" s="2" t="s">
        <v>5</v>
      </c>
    </row>
    <row r="4626" spans="1:3" x14ac:dyDescent="0.6">
      <c r="A4626" s="2" t="s">
        <v>9117</v>
      </c>
      <c r="B4626" s="3" t="s">
        <v>9118</v>
      </c>
      <c r="C4626" s="2" t="s">
        <v>13</v>
      </c>
    </row>
    <row r="4627" spans="1:3" ht="36" x14ac:dyDescent="0.6">
      <c r="A4627" s="2" t="s">
        <v>9119</v>
      </c>
      <c r="B4627" s="3" t="s">
        <v>9120</v>
      </c>
      <c r="C4627" s="2" t="s">
        <v>13</v>
      </c>
    </row>
    <row r="4628" spans="1:3" ht="36" x14ac:dyDescent="0.6">
      <c r="A4628" s="2" t="s">
        <v>9121</v>
      </c>
      <c r="B4628" s="3" t="s">
        <v>9122</v>
      </c>
      <c r="C4628" s="2" t="s">
        <v>5</v>
      </c>
    </row>
    <row r="4629" spans="1:3" ht="36" x14ac:dyDescent="0.6">
      <c r="A4629" s="2" t="s">
        <v>9123</v>
      </c>
      <c r="B4629" s="3" t="s">
        <v>995</v>
      </c>
      <c r="C4629" s="2" t="s">
        <v>10</v>
      </c>
    </row>
    <row r="4630" spans="1:3" x14ac:dyDescent="0.6">
      <c r="A4630" s="2" t="s">
        <v>9124</v>
      </c>
      <c r="B4630" s="3" t="s">
        <v>9125</v>
      </c>
      <c r="C4630" s="2" t="s">
        <v>5</v>
      </c>
    </row>
    <row r="4631" spans="1:3" ht="36" x14ac:dyDescent="0.6">
      <c r="A4631" s="2" t="s">
        <v>9126</v>
      </c>
      <c r="B4631" s="3" t="s">
        <v>5352</v>
      </c>
      <c r="C4631" s="2" t="s">
        <v>13</v>
      </c>
    </row>
    <row r="4632" spans="1:3" x14ac:dyDescent="0.6">
      <c r="A4632" s="2" t="s">
        <v>9127</v>
      </c>
      <c r="B4632" s="3" t="s">
        <v>9125</v>
      </c>
      <c r="C4632" s="2" t="s">
        <v>5</v>
      </c>
    </row>
    <row r="4633" spans="1:3" x14ac:dyDescent="0.6">
      <c r="A4633" s="2" t="s">
        <v>9128</v>
      </c>
      <c r="B4633" s="3" t="s">
        <v>9129</v>
      </c>
      <c r="C4633" s="2" t="s">
        <v>5</v>
      </c>
    </row>
    <row r="4634" spans="1:3" x14ac:dyDescent="0.6">
      <c r="A4634" s="2" t="s">
        <v>9130</v>
      </c>
      <c r="B4634" s="3" t="s">
        <v>9131</v>
      </c>
      <c r="C4634" s="2" t="s">
        <v>5</v>
      </c>
    </row>
    <row r="4635" spans="1:3" ht="36" x14ac:dyDescent="0.6">
      <c r="A4635" s="2" t="s">
        <v>9132</v>
      </c>
      <c r="B4635" s="3" t="s">
        <v>9133</v>
      </c>
      <c r="C4635" s="2" t="s">
        <v>5</v>
      </c>
    </row>
    <row r="4636" spans="1:3" x14ac:dyDescent="0.6">
      <c r="A4636" s="2" t="s">
        <v>9134</v>
      </c>
      <c r="B4636" s="3" t="s">
        <v>9135</v>
      </c>
      <c r="C4636" s="2" t="s">
        <v>13</v>
      </c>
    </row>
    <row r="4637" spans="1:3" ht="36" x14ac:dyDescent="0.6">
      <c r="A4637" s="2" t="s">
        <v>9136</v>
      </c>
      <c r="B4637" s="3" t="s">
        <v>997</v>
      </c>
      <c r="C4637" s="2" t="s">
        <v>10</v>
      </c>
    </row>
    <row r="4638" spans="1:3" ht="54" x14ac:dyDescent="0.6">
      <c r="A4638" s="2" t="s">
        <v>9137</v>
      </c>
      <c r="B4638" s="3" t="s">
        <v>626</v>
      </c>
      <c r="C4638" s="2" t="s">
        <v>10</v>
      </c>
    </row>
    <row r="4639" spans="1:3" ht="36" x14ac:dyDescent="0.6">
      <c r="A4639" s="2" t="s">
        <v>9138</v>
      </c>
      <c r="B4639" s="3" t="s">
        <v>9139</v>
      </c>
      <c r="C4639" s="2" t="s">
        <v>13</v>
      </c>
    </row>
    <row r="4640" spans="1:3" x14ac:dyDescent="0.6">
      <c r="A4640" s="2" t="s">
        <v>9140</v>
      </c>
      <c r="B4640" s="3" t="s">
        <v>9141</v>
      </c>
      <c r="C4640" s="2" t="s">
        <v>10</v>
      </c>
    </row>
    <row r="4641" spans="1:3" ht="36" x14ac:dyDescent="0.6">
      <c r="A4641" s="2" t="s">
        <v>9142</v>
      </c>
      <c r="B4641" s="3" t="s">
        <v>9143</v>
      </c>
      <c r="C4641" s="2" t="s">
        <v>13</v>
      </c>
    </row>
    <row r="4642" spans="1:3" x14ac:dyDescent="0.6">
      <c r="A4642" s="2" t="s">
        <v>9144</v>
      </c>
      <c r="B4642" s="3" t="s">
        <v>9145</v>
      </c>
      <c r="C4642" s="2" t="s">
        <v>10</v>
      </c>
    </row>
    <row r="4643" spans="1:3" x14ac:dyDescent="0.6">
      <c r="A4643" s="2" t="s">
        <v>9146</v>
      </c>
      <c r="B4643" s="3" t="s">
        <v>9147</v>
      </c>
      <c r="C4643" s="2" t="s">
        <v>10</v>
      </c>
    </row>
    <row r="4644" spans="1:3" ht="36" x14ac:dyDescent="0.6">
      <c r="A4644" s="2" t="s">
        <v>9148</v>
      </c>
      <c r="B4644" s="3" t="s">
        <v>9149</v>
      </c>
      <c r="C4644" s="2" t="s">
        <v>10</v>
      </c>
    </row>
    <row r="4645" spans="1:3" ht="36" x14ac:dyDescent="0.6">
      <c r="A4645" s="2" t="s">
        <v>9150</v>
      </c>
      <c r="B4645" s="3" t="s">
        <v>9151</v>
      </c>
      <c r="C4645" s="2" t="s">
        <v>13</v>
      </c>
    </row>
    <row r="4646" spans="1:3" x14ac:dyDescent="0.6">
      <c r="A4646" s="2" t="s">
        <v>9152</v>
      </c>
      <c r="B4646" s="3" t="s">
        <v>9153</v>
      </c>
      <c r="C4646" s="2" t="s">
        <v>13</v>
      </c>
    </row>
    <row r="4647" spans="1:3" x14ac:dyDescent="0.6">
      <c r="A4647" s="2" t="s">
        <v>9154</v>
      </c>
      <c r="B4647" s="3" t="s">
        <v>9155</v>
      </c>
      <c r="C4647" s="2" t="s">
        <v>13</v>
      </c>
    </row>
    <row r="4648" spans="1:3" ht="36" x14ac:dyDescent="0.6">
      <c r="A4648" s="2" t="s">
        <v>9156</v>
      </c>
      <c r="B4648" s="3" t="s">
        <v>9157</v>
      </c>
      <c r="C4648" s="2" t="s">
        <v>10</v>
      </c>
    </row>
    <row r="4649" spans="1:3" ht="36" x14ac:dyDescent="0.6">
      <c r="A4649" s="2" t="s">
        <v>9158</v>
      </c>
      <c r="B4649" s="3" t="s">
        <v>9159</v>
      </c>
      <c r="C4649" s="2" t="s">
        <v>10</v>
      </c>
    </row>
    <row r="4650" spans="1:3" x14ac:dyDescent="0.6">
      <c r="A4650" s="2" t="s">
        <v>9160</v>
      </c>
      <c r="B4650" s="3" t="s">
        <v>9161</v>
      </c>
      <c r="C4650" s="2" t="s">
        <v>10</v>
      </c>
    </row>
    <row r="4651" spans="1:3" ht="36" x14ac:dyDescent="0.6">
      <c r="A4651" s="2" t="s">
        <v>9162</v>
      </c>
      <c r="B4651" s="3" t="s">
        <v>9163</v>
      </c>
      <c r="C4651" s="2" t="s">
        <v>10</v>
      </c>
    </row>
    <row r="4652" spans="1:3" ht="36" x14ac:dyDescent="0.6">
      <c r="A4652" s="2" t="s">
        <v>9164</v>
      </c>
      <c r="B4652" s="3" t="s">
        <v>9165</v>
      </c>
      <c r="C4652" s="2" t="s">
        <v>10</v>
      </c>
    </row>
    <row r="4653" spans="1:3" x14ac:dyDescent="0.6">
      <c r="A4653" s="2" t="s">
        <v>9166</v>
      </c>
      <c r="B4653" s="3" t="s">
        <v>9167</v>
      </c>
      <c r="C4653" s="2" t="s">
        <v>10</v>
      </c>
    </row>
    <row r="4654" spans="1:3" ht="36" x14ac:dyDescent="0.6">
      <c r="A4654" s="2" t="s">
        <v>9168</v>
      </c>
      <c r="B4654" s="3" t="s">
        <v>1007</v>
      </c>
      <c r="C4654" s="2" t="s">
        <v>13</v>
      </c>
    </row>
    <row r="4655" spans="1:3" ht="36" x14ac:dyDescent="0.6">
      <c r="A4655" s="2" t="s">
        <v>9169</v>
      </c>
      <c r="B4655" s="3" t="s">
        <v>1017</v>
      </c>
      <c r="C4655" s="2" t="s">
        <v>10</v>
      </c>
    </row>
    <row r="4656" spans="1:3" x14ac:dyDescent="0.6">
      <c r="A4656" s="2" t="s">
        <v>9170</v>
      </c>
      <c r="B4656" s="3" t="s">
        <v>9171</v>
      </c>
      <c r="C4656" s="2" t="s">
        <v>10</v>
      </c>
    </row>
    <row r="4657" spans="1:3" ht="36" x14ac:dyDescent="0.6">
      <c r="A4657" s="2" t="s">
        <v>9172</v>
      </c>
      <c r="B4657" s="3" t="s">
        <v>1019</v>
      </c>
      <c r="C4657" s="2" t="s">
        <v>10</v>
      </c>
    </row>
    <row r="4658" spans="1:3" ht="36" x14ac:dyDescent="0.6">
      <c r="A4658" s="2" t="s">
        <v>9173</v>
      </c>
      <c r="B4658" s="3" t="s">
        <v>1015</v>
      </c>
      <c r="C4658" s="2" t="s">
        <v>10</v>
      </c>
    </row>
    <row r="4659" spans="1:3" ht="54" x14ac:dyDescent="0.6">
      <c r="A4659" s="2" t="s">
        <v>9174</v>
      </c>
      <c r="B4659" s="3" t="s">
        <v>9175</v>
      </c>
      <c r="C4659" s="2" t="s">
        <v>10</v>
      </c>
    </row>
    <row r="4660" spans="1:3" ht="36" x14ac:dyDescent="0.6">
      <c r="A4660" s="2" t="s">
        <v>9176</v>
      </c>
      <c r="B4660" s="3" t="s">
        <v>9177</v>
      </c>
      <c r="C4660" s="2" t="s">
        <v>10</v>
      </c>
    </row>
    <row r="4661" spans="1:3" ht="36" x14ac:dyDescent="0.6">
      <c r="A4661" s="2" t="s">
        <v>9178</v>
      </c>
      <c r="B4661" s="3" t="s">
        <v>9179</v>
      </c>
      <c r="C4661" s="2" t="s">
        <v>10</v>
      </c>
    </row>
    <row r="4662" spans="1:3" ht="36" x14ac:dyDescent="0.6">
      <c r="A4662" s="2" t="s">
        <v>9180</v>
      </c>
      <c r="B4662" s="3" t="s">
        <v>9181</v>
      </c>
      <c r="C4662" s="2" t="s">
        <v>10</v>
      </c>
    </row>
    <row r="4663" spans="1:3" ht="36" x14ac:dyDescent="0.6">
      <c r="A4663" s="2" t="s">
        <v>9182</v>
      </c>
      <c r="B4663" s="3" t="s">
        <v>2115</v>
      </c>
      <c r="C4663" s="2" t="s">
        <v>10</v>
      </c>
    </row>
    <row r="4664" spans="1:3" ht="36" x14ac:dyDescent="0.6">
      <c r="A4664" s="2" t="s">
        <v>9183</v>
      </c>
      <c r="B4664" s="3" t="s">
        <v>9184</v>
      </c>
      <c r="C4664" s="2" t="s">
        <v>10</v>
      </c>
    </row>
    <row r="4665" spans="1:3" ht="36" x14ac:dyDescent="0.6">
      <c r="A4665" s="2" t="s">
        <v>9185</v>
      </c>
      <c r="B4665" s="3" t="s">
        <v>9186</v>
      </c>
      <c r="C4665" s="2" t="s">
        <v>10</v>
      </c>
    </row>
    <row r="4666" spans="1:3" x14ac:dyDescent="0.6">
      <c r="A4666" s="2" t="s">
        <v>9187</v>
      </c>
      <c r="B4666" s="3" t="s">
        <v>9188</v>
      </c>
      <c r="C4666" s="2" t="s">
        <v>10</v>
      </c>
    </row>
    <row r="4667" spans="1:3" ht="36" x14ac:dyDescent="0.6">
      <c r="A4667" s="2" t="s">
        <v>9189</v>
      </c>
      <c r="B4667" s="3" t="s">
        <v>2481</v>
      </c>
      <c r="C4667" s="2" t="s">
        <v>10</v>
      </c>
    </row>
    <row r="4668" spans="1:3" ht="54" x14ac:dyDescent="0.6">
      <c r="A4668" s="2" t="s">
        <v>9190</v>
      </c>
      <c r="B4668" s="3" t="s">
        <v>9191</v>
      </c>
      <c r="C4668" s="2" t="s">
        <v>10</v>
      </c>
    </row>
    <row r="4669" spans="1:3" ht="36" x14ac:dyDescent="0.6">
      <c r="A4669" s="2" t="s">
        <v>9192</v>
      </c>
      <c r="B4669" s="3" t="s">
        <v>9193</v>
      </c>
      <c r="C4669" s="2" t="s">
        <v>10</v>
      </c>
    </row>
    <row r="4670" spans="1:3" ht="54" x14ac:dyDescent="0.6">
      <c r="A4670" s="2" t="s">
        <v>9194</v>
      </c>
      <c r="B4670" s="3" t="s">
        <v>9195</v>
      </c>
      <c r="C4670" s="2" t="s">
        <v>5</v>
      </c>
    </row>
    <row r="4671" spans="1:3" x14ac:dyDescent="0.6">
      <c r="A4671" s="2" t="s">
        <v>9196</v>
      </c>
      <c r="B4671" s="3" t="s">
        <v>9197</v>
      </c>
      <c r="C4671" s="2" t="s">
        <v>5</v>
      </c>
    </row>
    <row r="4672" spans="1:3" ht="36" x14ac:dyDescent="0.6">
      <c r="A4672" s="2" t="s">
        <v>9198</v>
      </c>
      <c r="B4672" s="3" t="s">
        <v>9199</v>
      </c>
      <c r="C4672" s="2" t="s">
        <v>10</v>
      </c>
    </row>
    <row r="4673" spans="1:3" ht="54" x14ac:dyDescent="0.6">
      <c r="A4673" s="2" t="s">
        <v>9200</v>
      </c>
      <c r="B4673" s="3" t="s">
        <v>9201</v>
      </c>
      <c r="C4673" s="2" t="s">
        <v>10</v>
      </c>
    </row>
    <row r="4674" spans="1:3" ht="36" x14ac:dyDescent="0.6">
      <c r="A4674" s="2" t="s">
        <v>9202</v>
      </c>
      <c r="B4674" s="3" t="s">
        <v>9203</v>
      </c>
      <c r="C4674" s="2" t="s">
        <v>10</v>
      </c>
    </row>
    <row r="4675" spans="1:3" ht="36" x14ac:dyDescent="0.6">
      <c r="A4675" s="2" t="s">
        <v>9204</v>
      </c>
      <c r="B4675" s="3" t="s">
        <v>9205</v>
      </c>
      <c r="C4675" s="2" t="s">
        <v>10</v>
      </c>
    </row>
    <row r="4676" spans="1:3" x14ac:dyDescent="0.6">
      <c r="A4676" s="2" t="s">
        <v>9206</v>
      </c>
      <c r="B4676" s="3" t="s">
        <v>9207</v>
      </c>
      <c r="C4676" s="2" t="s">
        <v>5</v>
      </c>
    </row>
    <row r="4677" spans="1:3" ht="36" x14ac:dyDescent="0.6">
      <c r="A4677" s="2" t="s">
        <v>9208</v>
      </c>
      <c r="B4677" s="3" t="s">
        <v>9209</v>
      </c>
      <c r="C4677" s="2" t="s">
        <v>13</v>
      </c>
    </row>
    <row r="4678" spans="1:3" x14ac:dyDescent="0.6">
      <c r="A4678" s="2" t="s">
        <v>9210</v>
      </c>
      <c r="B4678" s="3" t="s">
        <v>9211</v>
      </c>
      <c r="C4678" s="2" t="s">
        <v>13</v>
      </c>
    </row>
    <row r="4679" spans="1:3" x14ac:dyDescent="0.6">
      <c r="A4679" s="2" t="s">
        <v>9212</v>
      </c>
      <c r="B4679" s="3" t="s">
        <v>9213</v>
      </c>
      <c r="C4679" s="2" t="s">
        <v>5</v>
      </c>
    </row>
    <row r="4680" spans="1:3" ht="54" x14ac:dyDescent="0.6">
      <c r="A4680" s="2" t="s">
        <v>9214</v>
      </c>
      <c r="B4680" s="3" t="s">
        <v>9215</v>
      </c>
      <c r="C4680" s="2" t="s">
        <v>10</v>
      </c>
    </row>
    <row r="4681" spans="1:3" ht="36" x14ac:dyDescent="0.6">
      <c r="A4681" s="2" t="s">
        <v>9216</v>
      </c>
      <c r="B4681" s="3" t="s">
        <v>9217</v>
      </c>
      <c r="C4681" s="2" t="s">
        <v>13</v>
      </c>
    </row>
    <row r="4682" spans="1:3" ht="36" x14ac:dyDescent="0.6">
      <c r="A4682" s="2" t="s">
        <v>9218</v>
      </c>
      <c r="B4682" s="3" t="s">
        <v>9219</v>
      </c>
      <c r="C4682" s="2" t="s">
        <v>5</v>
      </c>
    </row>
    <row r="4683" spans="1:3" x14ac:dyDescent="0.6">
      <c r="A4683" s="2" t="s">
        <v>9220</v>
      </c>
      <c r="B4683" s="3" t="s">
        <v>9221</v>
      </c>
      <c r="C4683" s="2" t="s">
        <v>13</v>
      </c>
    </row>
    <row r="4684" spans="1:3" ht="36" x14ac:dyDescent="0.6">
      <c r="A4684" s="2" t="s">
        <v>9222</v>
      </c>
      <c r="B4684" s="3" t="s">
        <v>9223</v>
      </c>
      <c r="C4684" s="2" t="s">
        <v>5</v>
      </c>
    </row>
    <row r="4685" spans="1:3" ht="36" x14ac:dyDescent="0.6">
      <c r="A4685" s="2" t="s">
        <v>9224</v>
      </c>
      <c r="B4685" s="3" t="s">
        <v>9225</v>
      </c>
      <c r="C4685" s="2" t="s">
        <v>13</v>
      </c>
    </row>
    <row r="4686" spans="1:3" x14ac:dyDescent="0.6">
      <c r="A4686" s="2" t="s">
        <v>9226</v>
      </c>
      <c r="B4686" s="3" t="s">
        <v>9227</v>
      </c>
      <c r="C4686" s="2" t="s">
        <v>13</v>
      </c>
    </row>
    <row r="4687" spans="1:3" ht="36" x14ac:dyDescent="0.6">
      <c r="A4687" s="2" t="s">
        <v>9228</v>
      </c>
      <c r="B4687" s="3" t="s">
        <v>2526</v>
      </c>
      <c r="C4687" s="2" t="s">
        <v>13</v>
      </c>
    </row>
    <row r="4688" spans="1:3" ht="36" x14ac:dyDescent="0.6">
      <c r="A4688" s="2" t="s">
        <v>9229</v>
      </c>
      <c r="B4688" s="3" t="s">
        <v>9230</v>
      </c>
      <c r="C4688" s="2" t="s">
        <v>13</v>
      </c>
    </row>
    <row r="4689" spans="1:3" ht="36" x14ac:dyDescent="0.6">
      <c r="A4689" s="2" t="s">
        <v>9231</v>
      </c>
      <c r="B4689" s="3" t="s">
        <v>9232</v>
      </c>
      <c r="C4689" s="2" t="s">
        <v>13</v>
      </c>
    </row>
    <row r="4690" spans="1:3" ht="36" x14ac:dyDescent="0.6">
      <c r="A4690" s="2" t="s">
        <v>9233</v>
      </c>
      <c r="B4690" s="3" t="s">
        <v>9234</v>
      </c>
      <c r="C4690" s="2" t="s">
        <v>5</v>
      </c>
    </row>
    <row r="4691" spans="1:3" ht="36" x14ac:dyDescent="0.6">
      <c r="A4691" s="2" t="s">
        <v>9235</v>
      </c>
      <c r="B4691" s="3" t="s">
        <v>1083</v>
      </c>
      <c r="C4691" s="2" t="s">
        <v>5</v>
      </c>
    </row>
    <row r="4692" spans="1:3" x14ac:dyDescent="0.6">
      <c r="A4692" s="2" t="s">
        <v>9236</v>
      </c>
      <c r="B4692" s="3" t="s">
        <v>1087</v>
      </c>
      <c r="C4692" s="2" t="s">
        <v>5</v>
      </c>
    </row>
    <row r="4693" spans="1:3" ht="36" x14ac:dyDescent="0.6">
      <c r="A4693" s="2" t="s">
        <v>9237</v>
      </c>
      <c r="B4693" s="3" t="s">
        <v>9238</v>
      </c>
      <c r="C4693" s="2" t="s">
        <v>10</v>
      </c>
    </row>
    <row r="4694" spans="1:3" ht="36" x14ac:dyDescent="0.6">
      <c r="A4694" s="2" t="s">
        <v>9239</v>
      </c>
      <c r="B4694" s="3" t="s">
        <v>9240</v>
      </c>
      <c r="C4694" s="2" t="s">
        <v>10</v>
      </c>
    </row>
    <row r="4695" spans="1:3" x14ac:dyDescent="0.6">
      <c r="A4695" s="2" t="s">
        <v>9241</v>
      </c>
      <c r="B4695" s="3" t="s">
        <v>9242</v>
      </c>
      <c r="C4695" s="2" t="s">
        <v>13</v>
      </c>
    </row>
    <row r="4696" spans="1:3" ht="36" x14ac:dyDescent="0.6">
      <c r="A4696" s="2" t="s">
        <v>9243</v>
      </c>
      <c r="B4696" s="3" t="s">
        <v>9244</v>
      </c>
      <c r="C4696" s="2" t="s">
        <v>13</v>
      </c>
    </row>
    <row r="4697" spans="1:3" ht="54" x14ac:dyDescent="0.6">
      <c r="A4697" s="2" t="s">
        <v>9245</v>
      </c>
      <c r="B4697" s="3" t="s">
        <v>9246</v>
      </c>
      <c r="C4697" s="2" t="s">
        <v>13</v>
      </c>
    </row>
    <row r="4698" spans="1:3" x14ac:dyDescent="0.6">
      <c r="A4698" s="2" t="s">
        <v>9247</v>
      </c>
      <c r="B4698" s="3" t="s">
        <v>9248</v>
      </c>
      <c r="C4698" s="2" t="s">
        <v>10</v>
      </c>
    </row>
    <row r="4699" spans="1:3" ht="36" x14ac:dyDescent="0.6">
      <c r="A4699" s="2" t="s">
        <v>9249</v>
      </c>
      <c r="B4699" s="3" t="s">
        <v>9250</v>
      </c>
      <c r="C4699" s="2" t="s">
        <v>13</v>
      </c>
    </row>
    <row r="4700" spans="1:3" ht="36" x14ac:dyDescent="0.6">
      <c r="A4700" s="2" t="s">
        <v>9251</v>
      </c>
      <c r="B4700" s="3" t="s">
        <v>9252</v>
      </c>
      <c r="C4700" s="2" t="s">
        <v>10</v>
      </c>
    </row>
    <row r="4701" spans="1:3" x14ac:dyDescent="0.6">
      <c r="A4701" s="2" t="s">
        <v>9253</v>
      </c>
      <c r="B4701" s="3" t="s">
        <v>9254</v>
      </c>
      <c r="C4701" s="2" t="s">
        <v>13</v>
      </c>
    </row>
    <row r="4702" spans="1:3" ht="36" x14ac:dyDescent="0.6">
      <c r="A4702" s="2" t="s">
        <v>9255</v>
      </c>
      <c r="B4702" s="3" t="s">
        <v>9256</v>
      </c>
      <c r="C4702" s="2" t="s">
        <v>13</v>
      </c>
    </row>
    <row r="4703" spans="1:3" ht="54" x14ac:dyDescent="0.6">
      <c r="A4703" s="2" t="s">
        <v>9257</v>
      </c>
      <c r="B4703" s="3" t="s">
        <v>9258</v>
      </c>
      <c r="C4703" s="2" t="s">
        <v>13</v>
      </c>
    </row>
    <row r="4704" spans="1:3" ht="36" x14ac:dyDescent="0.6">
      <c r="A4704" s="2" t="s">
        <v>9259</v>
      </c>
      <c r="B4704" s="3" t="s">
        <v>9260</v>
      </c>
      <c r="C4704" s="2" t="s">
        <v>13</v>
      </c>
    </row>
    <row r="4705" spans="1:3" ht="36" x14ac:dyDescent="0.6">
      <c r="A4705" s="2" t="s">
        <v>9261</v>
      </c>
      <c r="B4705" s="3" t="s">
        <v>9262</v>
      </c>
      <c r="C4705" s="2" t="s">
        <v>10</v>
      </c>
    </row>
    <row r="4706" spans="1:3" ht="36" x14ac:dyDescent="0.6">
      <c r="A4706" s="2" t="s">
        <v>9263</v>
      </c>
      <c r="B4706" s="3" t="s">
        <v>1117</v>
      </c>
      <c r="C4706" s="2" t="s">
        <v>5</v>
      </c>
    </row>
    <row r="4707" spans="1:3" x14ac:dyDescent="0.6">
      <c r="A4707" s="2" t="s">
        <v>9264</v>
      </c>
      <c r="B4707" s="3" t="s">
        <v>1119</v>
      </c>
      <c r="C4707" s="2" t="s">
        <v>13</v>
      </c>
    </row>
    <row r="4708" spans="1:3" ht="36" x14ac:dyDescent="0.6">
      <c r="A4708" s="2" t="s">
        <v>9265</v>
      </c>
      <c r="B4708" s="3" t="s">
        <v>1121</v>
      </c>
      <c r="C4708" s="2" t="s">
        <v>13</v>
      </c>
    </row>
    <row r="4709" spans="1:3" ht="36" x14ac:dyDescent="0.6">
      <c r="A4709" s="2" t="s">
        <v>9266</v>
      </c>
      <c r="B4709" s="3" t="s">
        <v>1123</v>
      </c>
      <c r="C4709" s="2" t="s">
        <v>5</v>
      </c>
    </row>
    <row r="4710" spans="1:3" ht="36" x14ac:dyDescent="0.6">
      <c r="A4710" s="2" t="s">
        <v>9267</v>
      </c>
      <c r="B4710" s="3" t="s">
        <v>1125</v>
      </c>
      <c r="C4710" s="2" t="s">
        <v>5</v>
      </c>
    </row>
    <row r="4711" spans="1:3" ht="36" x14ac:dyDescent="0.6">
      <c r="A4711" s="2" t="s">
        <v>9268</v>
      </c>
      <c r="B4711" s="3" t="s">
        <v>9269</v>
      </c>
      <c r="C4711" s="2" t="s">
        <v>5</v>
      </c>
    </row>
    <row r="4712" spans="1:3" ht="36" x14ac:dyDescent="0.6">
      <c r="A4712" s="2" t="s">
        <v>9270</v>
      </c>
      <c r="B4712" s="3" t="s">
        <v>9271</v>
      </c>
      <c r="C4712" s="2" t="s">
        <v>13</v>
      </c>
    </row>
    <row r="4713" spans="1:3" x14ac:dyDescent="0.6">
      <c r="A4713" s="2" t="s">
        <v>9272</v>
      </c>
      <c r="B4713" s="3" t="s">
        <v>1129</v>
      </c>
      <c r="C4713" s="2" t="s">
        <v>13</v>
      </c>
    </row>
    <row r="4714" spans="1:3" ht="36" x14ac:dyDescent="0.6">
      <c r="A4714" s="2" t="s">
        <v>9273</v>
      </c>
      <c r="B4714" s="3" t="s">
        <v>1133</v>
      </c>
      <c r="C4714" s="2" t="s">
        <v>13</v>
      </c>
    </row>
    <row r="4715" spans="1:3" ht="36" x14ac:dyDescent="0.6">
      <c r="A4715" s="2" t="s">
        <v>9274</v>
      </c>
      <c r="B4715" s="3" t="s">
        <v>9275</v>
      </c>
      <c r="C4715" s="2" t="s">
        <v>5</v>
      </c>
    </row>
    <row r="4716" spans="1:3" ht="36" x14ac:dyDescent="0.6">
      <c r="A4716" s="2" t="s">
        <v>9276</v>
      </c>
      <c r="B4716" s="3" t="s">
        <v>9277</v>
      </c>
      <c r="C4716" s="2" t="s">
        <v>10</v>
      </c>
    </row>
    <row r="4717" spans="1:3" ht="36" x14ac:dyDescent="0.6">
      <c r="A4717" s="2" t="s">
        <v>9278</v>
      </c>
      <c r="B4717" s="3" t="s">
        <v>9279</v>
      </c>
      <c r="C4717" s="2" t="s">
        <v>5</v>
      </c>
    </row>
    <row r="4718" spans="1:3" ht="36" x14ac:dyDescent="0.6">
      <c r="A4718" s="2" t="s">
        <v>9280</v>
      </c>
      <c r="B4718" s="3" t="s">
        <v>1141</v>
      </c>
      <c r="C4718" s="2" t="s">
        <v>5</v>
      </c>
    </row>
    <row r="4719" spans="1:3" ht="36" x14ac:dyDescent="0.6">
      <c r="A4719" s="2" t="s">
        <v>9281</v>
      </c>
      <c r="B4719" s="3" t="s">
        <v>1143</v>
      </c>
      <c r="C4719" s="2" t="s">
        <v>13</v>
      </c>
    </row>
    <row r="4720" spans="1:3" ht="36" x14ac:dyDescent="0.6">
      <c r="A4720" s="2" t="s">
        <v>9282</v>
      </c>
      <c r="B4720" s="3" t="s">
        <v>1147</v>
      </c>
      <c r="C4720" s="2" t="s">
        <v>5</v>
      </c>
    </row>
    <row r="4721" spans="1:3" ht="36" x14ac:dyDescent="0.6">
      <c r="A4721" s="2" t="s">
        <v>9283</v>
      </c>
      <c r="B4721" s="3" t="s">
        <v>1149</v>
      </c>
      <c r="C4721" s="2" t="s">
        <v>10</v>
      </c>
    </row>
    <row r="4722" spans="1:3" ht="36" x14ac:dyDescent="0.6">
      <c r="A4722" s="2" t="s">
        <v>9284</v>
      </c>
      <c r="B4722" s="3" t="s">
        <v>9285</v>
      </c>
      <c r="C4722" s="2" t="s">
        <v>5</v>
      </c>
    </row>
    <row r="4723" spans="1:3" x14ac:dyDescent="0.6">
      <c r="A4723" s="2" t="s">
        <v>9286</v>
      </c>
      <c r="B4723" s="3" t="s">
        <v>9287</v>
      </c>
      <c r="C4723" s="2" t="s">
        <v>13</v>
      </c>
    </row>
    <row r="4724" spans="1:3" ht="36" x14ac:dyDescent="0.6">
      <c r="A4724" s="2" t="s">
        <v>9288</v>
      </c>
      <c r="B4724" s="3" t="s">
        <v>1199</v>
      </c>
      <c r="C4724" s="2" t="s">
        <v>5</v>
      </c>
    </row>
    <row r="4725" spans="1:3" ht="36" x14ac:dyDescent="0.6">
      <c r="A4725" s="2" t="s">
        <v>9289</v>
      </c>
      <c r="B4725" s="3" t="s">
        <v>9290</v>
      </c>
      <c r="C4725" s="2" t="s">
        <v>5</v>
      </c>
    </row>
    <row r="4726" spans="1:3" x14ac:dyDescent="0.6">
      <c r="A4726" s="2" t="s">
        <v>9291</v>
      </c>
      <c r="B4726" s="3" t="s">
        <v>1183</v>
      </c>
      <c r="C4726" s="2" t="s">
        <v>5</v>
      </c>
    </row>
    <row r="4727" spans="1:3" ht="36" x14ac:dyDescent="0.6">
      <c r="A4727" s="2" t="s">
        <v>9292</v>
      </c>
      <c r="B4727" s="3" t="s">
        <v>9293</v>
      </c>
      <c r="C4727" s="2" t="s">
        <v>10</v>
      </c>
    </row>
    <row r="4728" spans="1:3" ht="36" x14ac:dyDescent="0.6">
      <c r="A4728" s="2" t="s">
        <v>9294</v>
      </c>
      <c r="B4728" s="3" t="s">
        <v>9295</v>
      </c>
      <c r="C4728" s="2" t="s">
        <v>13</v>
      </c>
    </row>
    <row r="4729" spans="1:3" x14ac:dyDescent="0.6">
      <c r="A4729" s="2" t="s">
        <v>9296</v>
      </c>
      <c r="B4729" s="3" t="s">
        <v>9297</v>
      </c>
      <c r="C4729" s="2" t="s">
        <v>5</v>
      </c>
    </row>
    <row r="4730" spans="1:3" ht="36" x14ac:dyDescent="0.6">
      <c r="A4730" s="2" t="s">
        <v>9298</v>
      </c>
      <c r="B4730" s="3" t="s">
        <v>9299</v>
      </c>
      <c r="C4730" s="2" t="s">
        <v>13</v>
      </c>
    </row>
    <row r="4731" spans="1:3" ht="54" x14ac:dyDescent="0.6">
      <c r="A4731" s="2" t="s">
        <v>9300</v>
      </c>
      <c r="B4731" s="3" t="s">
        <v>9301</v>
      </c>
      <c r="C4731" s="2" t="s">
        <v>5</v>
      </c>
    </row>
    <row r="4732" spans="1:3" x14ac:dyDescent="0.6">
      <c r="A4732" s="2" t="s">
        <v>9302</v>
      </c>
      <c r="B4732" s="3" t="s">
        <v>9303</v>
      </c>
      <c r="C4732" s="2" t="s">
        <v>13</v>
      </c>
    </row>
    <row r="4733" spans="1:3" ht="36" x14ac:dyDescent="0.6">
      <c r="A4733" s="2" t="s">
        <v>9304</v>
      </c>
      <c r="B4733" s="3" t="s">
        <v>1187</v>
      </c>
      <c r="C4733" s="2" t="s">
        <v>13</v>
      </c>
    </row>
    <row r="4734" spans="1:3" ht="36" x14ac:dyDescent="0.6">
      <c r="A4734" s="2" t="s">
        <v>9305</v>
      </c>
      <c r="B4734" s="3" t="s">
        <v>9306</v>
      </c>
      <c r="C4734" s="2" t="s">
        <v>10</v>
      </c>
    </row>
    <row r="4735" spans="1:3" ht="54" x14ac:dyDescent="0.6">
      <c r="A4735" s="2" t="s">
        <v>9307</v>
      </c>
      <c r="B4735" s="3" t="s">
        <v>9308</v>
      </c>
      <c r="C4735" s="2" t="s">
        <v>10</v>
      </c>
    </row>
    <row r="4736" spans="1:3" ht="36" x14ac:dyDescent="0.6">
      <c r="A4736" s="2" t="s">
        <v>9309</v>
      </c>
      <c r="B4736" s="3" t="s">
        <v>1193</v>
      </c>
      <c r="C4736" s="2" t="s">
        <v>13</v>
      </c>
    </row>
    <row r="4737" spans="1:3" ht="36" x14ac:dyDescent="0.6">
      <c r="A4737" s="2" t="s">
        <v>9310</v>
      </c>
      <c r="B4737" s="3" t="s">
        <v>1195</v>
      </c>
      <c r="C4737" s="2" t="s">
        <v>5</v>
      </c>
    </row>
    <row r="4738" spans="1:3" ht="54" x14ac:dyDescent="0.6">
      <c r="A4738" s="2" t="s">
        <v>9311</v>
      </c>
      <c r="B4738" s="3" t="s">
        <v>9312</v>
      </c>
      <c r="C4738" s="2" t="s">
        <v>10</v>
      </c>
    </row>
    <row r="4739" spans="1:3" ht="36" x14ac:dyDescent="0.6">
      <c r="A4739" s="2" t="s">
        <v>9313</v>
      </c>
      <c r="B4739" s="3" t="s">
        <v>9314</v>
      </c>
      <c r="C4739" s="2" t="s">
        <v>5</v>
      </c>
    </row>
    <row r="4740" spans="1:3" x14ac:dyDescent="0.6">
      <c r="A4740" s="2" t="s">
        <v>9315</v>
      </c>
      <c r="B4740" s="3" t="s">
        <v>1223</v>
      </c>
      <c r="C4740" s="2" t="s">
        <v>5</v>
      </c>
    </row>
    <row r="4741" spans="1:3" x14ac:dyDescent="0.6">
      <c r="A4741" s="2" t="s">
        <v>9316</v>
      </c>
      <c r="B4741" s="3" t="s">
        <v>1217</v>
      </c>
      <c r="C4741" s="2" t="s">
        <v>5</v>
      </c>
    </row>
    <row r="4742" spans="1:3" ht="36" x14ac:dyDescent="0.6">
      <c r="A4742" s="2" t="s">
        <v>9317</v>
      </c>
      <c r="B4742" s="3" t="s">
        <v>3482</v>
      </c>
      <c r="C4742" s="2" t="s">
        <v>13</v>
      </c>
    </row>
    <row r="4743" spans="1:3" ht="36" x14ac:dyDescent="0.6">
      <c r="A4743" s="2" t="s">
        <v>9318</v>
      </c>
      <c r="B4743" s="3" t="s">
        <v>1203</v>
      </c>
      <c r="C4743" s="2" t="s">
        <v>5</v>
      </c>
    </row>
    <row r="4744" spans="1:3" ht="36" x14ac:dyDescent="0.6">
      <c r="A4744" s="2" t="s">
        <v>9319</v>
      </c>
      <c r="B4744" s="3" t="s">
        <v>9320</v>
      </c>
      <c r="C4744" s="2" t="s">
        <v>13</v>
      </c>
    </row>
    <row r="4745" spans="1:3" ht="36" x14ac:dyDescent="0.6">
      <c r="A4745" s="2" t="s">
        <v>9321</v>
      </c>
      <c r="B4745" s="3" t="s">
        <v>9322</v>
      </c>
      <c r="C4745" s="2" t="s">
        <v>13</v>
      </c>
    </row>
    <row r="4746" spans="1:3" ht="36" x14ac:dyDescent="0.6">
      <c r="A4746" s="2" t="s">
        <v>9323</v>
      </c>
      <c r="B4746" s="3" t="s">
        <v>9324</v>
      </c>
      <c r="C4746" s="2" t="s">
        <v>5</v>
      </c>
    </row>
    <row r="4747" spans="1:3" ht="36" x14ac:dyDescent="0.6">
      <c r="A4747" s="2" t="s">
        <v>9325</v>
      </c>
      <c r="B4747" s="3" t="s">
        <v>9326</v>
      </c>
      <c r="C4747" s="2" t="s">
        <v>10</v>
      </c>
    </row>
    <row r="4748" spans="1:3" ht="36" x14ac:dyDescent="0.6">
      <c r="A4748" s="2" t="s">
        <v>9327</v>
      </c>
      <c r="B4748" s="3" t="s">
        <v>4067</v>
      </c>
      <c r="C4748" s="2" t="s">
        <v>13</v>
      </c>
    </row>
    <row r="4749" spans="1:3" ht="36" x14ac:dyDescent="0.6">
      <c r="A4749" s="2" t="s">
        <v>9328</v>
      </c>
      <c r="B4749" s="3" t="s">
        <v>9329</v>
      </c>
      <c r="C4749" s="2" t="s">
        <v>10</v>
      </c>
    </row>
    <row r="4750" spans="1:3" ht="36" x14ac:dyDescent="0.6">
      <c r="A4750" s="2" t="s">
        <v>9330</v>
      </c>
      <c r="B4750" s="3" t="s">
        <v>9331</v>
      </c>
      <c r="C4750" s="2" t="s">
        <v>10</v>
      </c>
    </row>
    <row r="4751" spans="1:3" x14ac:dyDescent="0.6">
      <c r="A4751" s="2" t="s">
        <v>9332</v>
      </c>
      <c r="B4751" s="3" t="s">
        <v>9333</v>
      </c>
      <c r="C4751" s="2" t="s">
        <v>5</v>
      </c>
    </row>
    <row r="4752" spans="1:3" ht="54" x14ac:dyDescent="0.6">
      <c r="A4752" s="2" t="s">
        <v>9334</v>
      </c>
      <c r="B4752" s="3" t="s">
        <v>9335</v>
      </c>
      <c r="C4752" s="2" t="s">
        <v>10</v>
      </c>
    </row>
    <row r="4753" spans="1:3" x14ac:dyDescent="0.6">
      <c r="A4753" s="2" t="s">
        <v>9336</v>
      </c>
      <c r="B4753" s="3" t="s">
        <v>9337</v>
      </c>
      <c r="C4753" s="2" t="s">
        <v>10</v>
      </c>
    </row>
    <row r="4754" spans="1:3" x14ac:dyDescent="0.6">
      <c r="A4754" s="2" t="s">
        <v>9338</v>
      </c>
      <c r="B4754" s="3" t="s">
        <v>9339</v>
      </c>
      <c r="C4754" s="2" t="s">
        <v>10</v>
      </c>
    </row>
    <row r="4755" spans="1:3" x14ac:dyDescent="0.6">
      <c r="A4755" s="2" t="s">
        <v>9340</v>
      </c>
      <c r="B4755" s="3" t="s">
        <v>9341</v>
      </c>
      <c r="C4755" s="2" t="s">
        <v>10</v>
      </c>
    </row>
    <row r="4756" spans="1:3" x14ac:dyDescent="0.6">
      <c r="A4756" s="2" t="s">
        <v>9342</v>
      </c>
      <c r="B4756" s="3" t="s">
        <v>9343</v>
      </c>
      <c r="C4756" s="2" t="s">
        <v>10</v>
      </c>
    </row>
    <row r="4757" spans="1:3" ht="36" x14ac:dyDescent="0.6">
      <c r="A4757" s="2" t="s">
        <v>9344</v>
      </c>
      <c r="B4757" s="3" t="s">
        <v>9345</v>
      </c>
      <c r="C4757" s="2" t="s">
        <v>10</v>
      </c>
    </row>
    <row r="4758" spans="1:3" ht="36" x14ac:dyDescent="0.6">
      <c r="A4758" s="2" t="s">
        <v>9346</v>
      </c>
      <c r="B4758" s="3" t="s">
        <v>9347</v>
      </c>
      <c r="C4758" s="2" t="s">
        <v>10</v>
      </c>
    </row>
    <row r="4759" spans="1:3" ht="54" x14ac:dyDescent="0.6">
      <c r="A4759" s="2" t="s">
        <v>9348</v>
      </c>
      <c r="B4759" s="3" t="s">
        <v>9349</v>
      </c>
      <c r="C4759" s="2" t="s">
        <v>5</v>
      </c>
    </row>
    <row r="4760" spans="1:3" ht="36" x14ac:dyDescent="0.6">
      <c r="A4760" s="2" t="s">
        <v>9350</v>
      </c>
      <c r="B4760" s="3" t="s">
        <v>9351</v>
      </c>
      <c r="C4760" s="2" t="s">
        <v>10</v>
      </c>
    </row>
    <row r="4761" spans="1:3" ht="36" x14ac:dyDescent="0.6">
      <c r="A4761" s="2" t="s">
        <v>9352</v>
      </c>
      <c r="B4761" s="3" t="s">
        <v>390</v>
      </c>
      <c r="C4761" s="2" t="s">
        <v>5</v>
      </c>
    </row>
    <row r="4762" spans="1:3" ht="36" x14ac:dyDescent="0.6">
      <c r="A4762" s="2" t="s">
        <v>9353</v>
      </c>
      <c r="B4762" s="3" t="s">
        <v>9354</v>
      </c>
      <c r="C4762" s="2" t="s">
        <v>10</v>
      </c>
    </row>
    <row r="4763" spans="1:3" ht="36" x14ac:dyDescent="0.6">
      <c r="A4763" s="2" t="s">
        <v>9355</v>
      </c>
      <c r="B4763" s="3" t="s">
        <v>9356</v>
      </c>
      <c r="C4763" s="2" t="s">
        <v>5</v>
      </c>
    </row>
    <row r="4764" spans="1:3" ht="36" x14ac:dyDescent="0.6">
      <c r="A4764" s="2" t="s">
        <v>9357</v>
      </c>
      <c r="B4764" s="3" t="s">
        <v>9358</v>
      </c>
      <c r="C4764" s="2" t="s">
        <v>10</v>
      </c>
    </row>
    <row r="4765" spans="1:3" ht="36" x14ac:dyDescent="0.6">
      <c r="A4765" s="2" t="s">
        <v>9359</v>
      </c>
      <c r="B4765" s="3" t="s">
        <v>9360</v>
      </c>
      <c r="C4765" s="2" t="s">
        <v>10</v>
      </c>
    </row>
    <row r="4766" spans="1:3" ht="36" x14ac:dyDescent="0.6">
      <c r="A4766" s="2" t="s">
        <v>9361</v>
      </c>
      <c r="B4766" s="3" t="s">
        <v>9362</v>
      </c>
      <c r="C4766" s="2" t="s">
        <v>10</v>
      </c>
    </row>
    <row r="4767" spans="1:3" ht="36" x14ac:dyDescent="0.6">
      <c r="A4767" s="2" t="s">
        <v>9363</v>
      </c>
      <c r="B4767" s="3" t="s">
        <v>9364</v>
      </c>
      <c r="C4767" s="2" t="s">
        <v>5</v>
      </c>
    </row>
    <row r="4768" spans="1:3" ht="36" x14ac:dyDescent="0.6">
      <c r="A4768" s="2" t="s">
        <v>9365</v>
      </c>
      <c r="B4768" s="3" t="s">
        <v>1253</v>
      </c>
      <c r="C4768" s="2" t="s">
        <v>5</v>
      </c>
    </row>
    <row r="4769" spans="1:3" ht="36" x14ac:dyDescent="0.6">
      <c r="A4769" s="2" t="s">
        <v>9366</v>
      </c>
      <c r="B4769" s="3" t="s">
        <v>1249</v>
      </c>
      <c r="C4769" s="2" t="s">
        <v>5</v>
      </c>
    </row>
    <row r="4770" spans="1:3" x14ac:dyDescent="0.6">
      <c r="A4770" s="2" t="s">
        <v>9367</v>
      </c>
      <c r="B4770" s="3" t="s">
        <v>9368</v>
      </c>
      <c r="C4770" s="2" t="s">
        <v>5</v>
      </c>
    </row>
    <row r="4771" spans="1:3" ht="36" x14ac:dyDescent="0.6">
      <c r="A4771" s="2" t="s">
        <v>9369</v>
      </c>
      <c r="B4771" s="3" t="s">
        <v>9370</v>
      </c>
      <c r="C4771" s="2" t="s">
        <v>13</v>
      </c>
    </row>
    <row r="4772" spans="1:3" ht="36" x14ac:dyDescent="0.6">
      <c r="A4772" s="2" t="s">
        <v>9371</v>
      </c>
      <c r="B4772" s="3" t="s">
        <v>9372</v>
      </c>
      <c r="C4772" s="2" t="s">
        <v>10</v>
      </c>
    </row>
    <row r="4773" spans="1:3" ht="36" x14ac:dyDescent="0.6">
      <c r="A4773" s="2" t="s">
        <v>9373</v>
      </c>
      <c r="B4773" s="3" t="s">
        <v>9374</v>
      </c>
      <c r="C4773" s="2" t="s">
        <v>5</v>
      </c>
    </row>
    <row r="4774" spans="1:3" ht="36" x14ac:dyDescent="0.6">
      <c r="A4774" s="2" t="s">
        <v>9375</v>
      </c>
      <c r="B4774" s="3" t="s">
        <v>9376</v>
      </c>
      <c r="C4774" s="2" t="s">
        <v>5</v>
      </c>
    </row>
    <row r="4775" spans="1:3" ht="36" x14ac:dyDescent="0.6">
      <c r="A4775" s="2" t="s">
        <v>9377</v>
      </c>
      <c r="B4775" s="3" t="s">
        <v>9378</v>
      </c>
      <c r="C4775" s="2" t="s">
        <v>10</v>
      </c>
    </row>
    <row r="4776" spans="1:3" x14ac:dyDescent="0.6">
      <c r="A4776" s="2" t="s">
        <v>9379</v>
      </c>
      <c r="B4776" s="3" t="s">
        <v>9380</v>
      </c>
      <c r="C4776" s="2" t="s">
        <v>10</v>
      </c>
    </row>
    <row r="4777" spans="1:3" ht="36" x14ac:dyDescent="0.6">
      <c r="A4777" s="2" t="s">
        <v>9381</v>
      </c>
      <c r="B4777" s="3" t="s">
        <v>9382</v>
      </c>
      <c r="C4777" s="2" t="s">
        <v>10</v>
      </c>
    </row>
    <row r="4778" spans="1:3" ht="36" x14ac:dyDescent="0.6">
      <c r="A4778" s="2" t="s">
        <v>9383</v>
      </c>
      <c r="B4778" s="3" t="s">
        <v>9384</v>
      </c>
      <c r="C4778" s="2" t="s">
        <v>10</v>
      </c>
    </row>
    <row r="4779" spans="1:3" ht="36" x14ac:dyDescent="0.6">
      <c r="A4779" s="2" t="s">
        <v>9385</v>
      </c>
      <c r="B4779" s="3" t="s">
        <v>9386</v>
      </c>
      <c r="C4779" s="2" t="s">
        <v>13</v>
      </c>
    </row>
    <row r="4780" spans="1:3" x14ac:dyDescent="0.6">
      <c r="A4780" s="2" t="s">
        <v>9387</v>
      </c>
      <c r="B4780" s="3" t="s">
        <v>9388</v>
      </c>
      <c r="C4780" s="2" t="s">
        <v>5</v>
      </c>
    </row>
    <row r="4781" spans="1:3" ht="36" x14ac:dyDescent="0.6">
      <c r="A4781" s="2" t="s">
        <v>9389</v>
      </c>
      <c r="B4781" s="3" t="s">
        <v>9390</v>
      </c>
      <c r="C4781" s="2" t="s">
        <v>5</v>
      </c>
    </row>
    <row r="4782" spans="1:3" ht="36" x14ac:dyDescent="0.6">
      <c r="A4782" s="2" t="s">
        <v>9391</v>
      </c>
      <c r="B4782" s="3" t="s">
        <v>9392</v>
      </c>
      <c r="C4782" s="2" t="s">
        <v>10</v>
      </c>
    </row>
    <row r="4783" spans="1:3" ht="36" x14ac:dyDescent="0.6">
      <c r="A4783" s="2" t="s">
        <v>9393</v>
      </c>
      <c r="B4783" s="3" t="s">
        <v>9394</v>
      </c>
      <c r="C4783" s="2" t="s">
        <v>10</v>
      </c>
    </row>
    <row r="4784" spans="1:3" ht="36" x14ac:dyDescent="0.6">
      <c r="A4784" s="2" t="s">
        <v>9395</v>
      </c>
      <c r="B4784" s="3" t="s">
        <v>9396</v>
      </c>
      <c r="C4784" s="2" t="s">
        <v>13</v>
      </c>
    </row>
    <row r="4785" spans="1:3" x14ac:dyDescent="0.6">
      <c r="A4785" s="2" t="s">
        <v>9397</v>
      </c>
      <c r="B4785" s="3" t="s">
        <v>9398</v>
      </c>
      <c r="C4785" s="2" t="s">
        <v>5</v>
      </c>
    </row>
    <row r="4786" spans="1:3" x14ac:dyDescent="0.6">
      <c r="A4786" s="2" t="s">
        <v>9399</v>
      </c>
      <c r="B4786" s="3" t="s">
        <v>1269</v>
      </c>
      <c r="C4786" s="2" t="s">
        <v>5</v>
      </c>
    </row>
    <row r="4787" spans="1:3" x14ac:dyDescent="0.6">
      <c r="A4787" s="2" t="s">
        <v>9400</v>
      </c>
      <c r="B4787" s="3" t="s">
        <v>1271</v>
      </c>
      <c r="C4787" s="2" t="s">
        <v>5</v>
      </c>
    </row>
    <row r="4788" spans="1:3" ht="36" x14ac:dyDescent="0.6">
      <c r="A4788" s="2" t="s">
        <v>9401</v>
      </c>
      <c r="B4788" s="3" t="s">
        <v>224</v>
      </c>
      <c r="C4788" s="2" t="s">
        <v>13</v>
      </c>
    </row>
    <row r="4789" spans="1:3" x14ac:dyDescent="0.6">
      <c r="A4789" s="2" t="s">
        <v>9402</v>
      </c>
      <c r="B4789" s="3" t="s">
        <v>2539</v>
      </c>
      <c r="C4789" s="2" t="s">
        <v>5</v>
      </c>
    </row>
    <row r="4790" spans="1:3" x14ac:dyDescent="0.6">
      <c r="A4790" s="2" t="s">
        <v>9403</v>
      </c>
      <c r="B4790" s="3" t="s">
        <v>4700</v>
      </c>
      <c r="C4790" s="2" t="s">
        <v>13</v>
      </c>
    </row>
    <row r="4791" spans="1:3" ht="36" x14ac:dyDescent="0.6">
      <c r="A4791" s="2" t="s">
        <v>9404</v>
      </c>
      <c r="B4791" s="3" t="s">
        <v>9405</v>
      </c>
      <c r="C4791" s="2" t="s">
        <v>5</v>
      </c>
    </row>
    <row r="4792" spans="1:3" ht="36" x14ac:dyDescent="0.6">
      <c r="A4792" s="2" t="s">
        <v>9406</v>
      </c>
      <c r="B4792" s="3" t="s">
        <v>9407</v>
      </c>
      <c r="C4792" s="2" t="s">
        <v>5</v>
      </c>
    </row>
    <row r="4793" spans="1:3" ht="36" x14ac:dyDescent="0.6">
      <c r="A4793" s="2" t="s">
        <v>9408</v>
      </c>
      <c r="B4793" s="3" t="s">
        <v>9409</v>
      </c>
      <c r="C4793" s="2" t="s">
        <v>5</v>
      </c>
    </row>
    <row r="4794" spans="1:3" ht="54" x14ac:dyDescent="0.6">
      <c r="A4794" s="2" t="s">
        <v>9410</v>
      </c>
      <c r="B4794" s="3" t="s">
        <v>9411</v>
      </c>
      <c r="C4794" s="2" t="s">
        <v>13</v>
      </c>
    </row>
    <row r="4795" spans="1:3" ht="36" x14ac:dyDescent="0.6">
      <c r="A4795" s="2" t="s">
        <v>9412</v>
      </c>
      <c r="B4795" s="3" t="s">
        <v>9413</v>
      </c>
      <c r="C4795" s="2" t="s">
        <v>5</v>
      </c>
    </row>
    <row r="4796" spans="1:3" ht="36" x14ac:dyDescent="0.6">
      <c r="A4796" s="2" t="s">
        <v>9414</v>
      </c>
      <c r="B4796" s="3" t="s">
        <v>1275</v>
      </c>
      <c r="C4796" s="2" t="s">
        <v>5</v>
      </c>
    </row>
    <row r="4797" spans="1:3" x14ac:dyDescent="0.6">
      <c r="A4797" s="2" t="s">
        <v>9415</v>
      </c>
      <c r="B4797" s="3" t="s">
        <v>9416</v>
      </c>
      <c r="C4797" s="2" t="s">
        <v>13</v>
      </c>
    </row>
    <row r="4798" spans="1:3" x14ac:dyDescent="0.6">
      <c r="A4798" s="2" t="s">
        <v>9417</v>
      </c>
      <c r="B4798" s="3" t="s">
        <v>9418</v>
      </c>
      <c r="C4798" s="2" t="s">
        <v>13</v>
      </c>
    </row>
    <row r="4799" spans="1:3" ht="36" x14ac:dyDescent="0.6">
      <c r="A4799" s="2" t="s">
        <v>9419</v>
      </c>
      <c r="B4799" s="3" t="s">
        <v>9029</v>
      </c>
      <c r="C4799" s="2" t="s">
        <v>13</v>
      </c>
    </row>
    <row r="4800" spans="1:3" ht="36" x14ac:dyDescent="0.6">
      <c r="A4800" s="2" t="s">
        <v>9420</v>
      </c>
      <c r="B4800" s="3" t="s">
        <v>9421</v>
      </c>
      <c r="C4800" s="2" t="s">
        <v>5</v>
      </c>
    </row>
    <row r="4801" spans="1:3" ht="36" x14ac:dyDescent="0.6">
      <c r="A4801" s="2" t="s">
        <v>9422</v>
      </c>
      <c r="B4801" s="3" t="s">
        <v>9423</v>
      </c>
      <c r="C4801" s="2" t="s">
        <v>10</v>
      </c>
    </row>
    <row r="4802" spans="1:3" ht="36" x14ac:dyDescent="0.6">
      <c r="A4802" s="2" t="s">
        <v>9424</v>
      </c>
      <c r="B4802" s="3" t="s">
        <v>9425</v>
      </c>
      <c r="C4802" s="2" t="s">
        <v>13</v>
      </c>
    </row>
    <row r="4803" spans="1:3" ht="36" x14ac:dyDescent="0.6">
      <c r="A4803" s="2" t="s">
        <v>9426</v>
      </c>
      <c r="B4803" s="3" t="s">
        <v>9427</v>
      </c>
      <c r="C4803" s="2" t="s">
        <v>13</v>
      </c>
    </row>
    <row r="4804" spans="1:3" x14ac:dyDescent="0.6">
      <c r="A4804" s="2" t="s">
        <v>9428</v>
      </c>
      <c r="B4804" s="3" t="s">
        <v>1283</v>
      </c>
      <c r="C4804" s="2" t="s">
        <v>10</v>
      </c>
    </row>
    <row r="4805" spans="1:3" ht="36" x14ac:dyDescent="0.6">
      <c r="A4805" s="2" t="s">
        <v>9429</v>
      </c>
      <c r="B4805" s="3" t="s">
        <v>9430</v>
      </c>
      <c r="C4805" s="2" t="s">
        <v>10</v>
      </c>
    </row>
    <row r="4806" spans="1:3" ht="36" x14ac:dyDescent="0.6">
      <c r="A4806" s="2" t="s">
        <v>9431</v>
      </c>
      <c r="B4806" s="3" t="s">
        <v>1287</v>
      </c>
      <c r="C4806" s="2" t="s">
        <v>13</v>
      </c>
    </row>
    <row r="4807" spans="1:3" ht="36" x14ac:dyDescent="0.6">
      <c r="A4807" s="2" t="s">
        <v>9432</v>
      </c>
      <c r="B4807" s="3" t="s">
        <v>1290</v>
      </c>
      <c r="C4807" s="2" t="s">
        <v>10</v>
      </c>
    </row>
    <row r="4808" spans="1:3" x14ac:dyDescent="0.6">
      <c r="A4808" s="2" t="s">
        <v>9433</v>
      </c>
      <c r="B4808" s="3" t="s">
        <v>1292</v>
      </c>
      <c r="C4808" s="2" t="s">
        <v>10</v>
      </c>
    </row>
    <row r="4809" spans="1:3" ht="36" x14ac:dyDescent="0.6">
      <c r="A4809" s="2" t="s">
        <v>9434</v>
      </c>
      <c r="B4809" s="3" t="s">
        <v>9435</v>
      </c>
      <c r="C4809" s="2" t="s">
        <v>5</v>
      </c>
    </row>
    <row r="4810" spans="1:3" ht="36" x14ac:dyDescent="0.6">
      <c r="A4810" s="2" t="s">
        <v>9436</v>
      </c>
      <c r="B4810" s="3" t="s">
        <v>9437</v>
      </c>
      <c r="C4810" s="2" t="s">
        <v>5</v>
      </c>
    </row>
    <row r="4811" spans="1:3" ht="36" x14ac:dyDescent="0.6">
      <c r="A4811" s="2" t="s">
        <v>9438</v>
      </c>
      <c r="B4811" s="3" t="s">
        <v>1296</v>
      </c>
      <c r="C4811" s="2" t="s">
        <v>13</v>
      </c>
    </row>
    <row r="4812" spans="1:3" x14ac:dyDescent="0.6">
      <c r="A4812" s="2" t="s">
        <v>9439</v>
      </c>
      <c r="B4812" s="3" t="s">
        <v>9440</v>
      </c>
      <c r="C4812" s="2" t="s">
        <v>13</v>
      </c>
    </row>
    <row r="4813" spans="1:3" ht="36" x14ac:dyDescent="0.6">
      <c r="A4813" s="2" t="s">
        <v>9441</v>
      </c>
      <c r="B4813" s="3" t="s">
        <v>5242</v>
      </c>
      <c r="C4813" s="2" t="s">
        <v>13</v>
      </c>
    </row>
    <row r="4814" spans="1:3" ht="36" x14ac:dyDescent="0.6">
      <c r="A4814" s="2" t="s">
        <v>9442</v>
      </c>
      <c r="B4814" s="3" t="s">
        <v>9443</v>
      </c>
      <c r="C4814" s="2" t="s">
        <v>13</v>
      </c>
    </row>
    <row r="4815" spans="1:3" ht="54" x14ac:dyDescent="0.6">
      <c r="A4815" s="2" t="s">
        <v>9444</v>
      </c>
      <c r="B4815" s="3" t="s">
        <v>9445</v>
      </c>
      <c r="C4815" s="2" t="s">
        <v>13</v>
      </c>
    </row>
    <row r="4816" spans="1:3" ht="36" x14ac:dyDescent="0.6">
      <c r="A4816" s="2" t="s">
        <v>9446</v>
      </c>
      <c r="B4816" s="3" t="s">
        <v>9447</v>
      </c>
      <c r="C4816" s="2" t="s">
        <v>10</v>
      </c>
    </row>
    <row r="4817" spans="1:3" ht="36" x14ac:dyDescent="0.6">
      <c r="A4817" s="2" t="s">
        <v>9448</v>
      </c>
      <c r="B4817" s="3" t="s">
        <v>9449</v>
      </c>
      <c r="C4817" s="2" t="s">
        <v>10</v>
      </c>
    </row>
    <row r="4818" spans="1:3" x14ac:dyDescent="0.6">
      <c r="A4818" s="2" t="s">
        <v>9450</v>
      </c>
      <c r="B4818" s="3" t="s">
        <v>9451</v>
      </c>
      <c r="C4818" s="2" t="s">
        <v>5</v>
      </c>
    </row>
    <row r="4819" spans="1:3" ht="36" x14ac:dyDescent="0.6">
      <c r="A4819" s="2" t="s">
        <v>9452</v>
      </c>
      <c r="B4819" s="3" t="s">
        <v>9453</v>
      </c>
      <c r="C4819" s="2" t="s">
        <v>5</v>
      </c>
    </row>
    <row r="4820" spans="1:3" ht="36" x14ac:dyDescent="0.6">
      <c r="A4820" s="2" t="s">
        <v>9454</v>
      </c>
      <c r="B4820" s="3" t="s">
        <v>1322</v>
      </c>
      <c r="C4820" s="2" t="s">
        <v>13</v>
      </c>
    </row>
    <row r="4821" spans="1:3" ht="36" x14ac:dyDescent="0.6">
      <c r="A4821" s="2" t="s">
        <v>9455</v>
      </c>
      <c r="B4821" s="3" t="s">
        <v>9456</v>
      </c>
      <c r="C4821" s="2" t="s">
        <v>13</v>
      </c>
    </row>
    <row r="4822" spans="1:3" ht="36" x14ac:dyDescent="0.6">
      <c r="A4822" s="2" t="s">
        <v>9457</v>
      </c>
      <c r="B4822" s="3" t="s">
        <v>5478</v>
      </c>
      <c r="C4822" s="2" t="s">
        <v>13</v>
      </c>
    </row>
    <row r="4823" spans="1:3" ht="36" x14ac:dyDescent="0.6">
      <c r="A4823" s="2" t="s">
        <v>9458</v>
      </c>
      <c r="B4823" s="3" t="s">
        <v>9459</v>
      </c>
      <c r="C4823" s="2" t="s">
        <v>13</v>
      </c>
    </row>
    <row r="4824" spans="1:3" ht="36" x14ac:dyDescent="0.6">
      <c r="A4824" s="2" t="s">
        <v>9460</v>
      </c>
      <c r="B4824" s="3" t="s">
        <v>9461</v>
      </c>
      <c r="C4824" s="2" t="s">
        <v>5</v>
      </c>
    </row>
    <row r="4825" spans="1:3" x14ac:dyDescent="0.6">
      <c r="A4825" s="2" t="s">
        <v>9462</v>
      </c>
      <c r="B4825" s="3" t="s">
        <v>9463</v>
      </c>
      <c r="C4825" s="2" t="s">
        <v>10</v>
      </c>
    </row>
    <row r="4826" spans="1:3" ht="36" x14ac:dyDescent="0.6">
      <c r="A4826" s="2" t="s">
        <v>9464</v>
      </c>
      <c r="B4826" s="3" t="s">
        <v>9465</v>
      </c>
      <c r="C4826" s="2" t="s">
        <v>13</v>
      </c>
    </row>
    <row r="4827" spans="1:3" ht="36" x14ac:dyDescent="0.6">
      <c r="A4827" s="2" t="s">
        <v>9466</v>
      </c>
      <c r="B4827" s="3" t="s">
        <v>9467</v>
      </c>
      <c r="C4827" s="2" t="s">
        <v>10</v>
      </c>
    </row>
    <row r="4828" spans="1:3" ht="36" x14ac:dyDescent="0.6">
      <c r="A4828" s="2" t="s">
        <v>9468</v>
      </c>
      <c r="B4828" s="3" t="s">
        <v>9469</v>
      </c>
      <c r="C4828" s="2" t="s">
        <v>10</v>
      </c>
    </row>
    <row r="4829" spans="1:3" ht="36" x14ac:dyDescent="0.6">
      <c r="A4829" s="2" t="s">
        <v>9470</v>
      </c>
      <c r="B4829" s="3" t="s">
        <v>9471</v>
      </c>
      <c r="C4829" s="2" t="s">
        <v>10</v>
      </c>
    </row>
    <row r="4830" spans="1:3" x14ac:dyDescent="0.6">
      <c r="A4830" s="2" t="s">
        <v>9472</v>
      </c>
      <c r="B4830" s="3" t="s">
        <v>1338</v>
      </c>
      <c r="C4830" s="2" t="s">
        <v>5</v>
      </c>
    </row>
    <row r="4831" spans="1:3" ht="36" x14ac:dyDescent="0.6">
      <c r="A4831" s="2" t="s">
        <v>9473</v>
      </c>
      <c r="B4831" s="3" t="s">
        <v>9474</v>
      </c>
      <c r="C4831" s="2" t="s">
        <v>13</v>
      </c>
    </row>
    <row r="4832" spans="1:3" ht="36" x14ac:dyDescent="0.6">
      <c r="A4832" s="2" t="s">
        <v>9475</v>
      </c>
      <c r="B4832" s="3" t="s">
        <v>9476</v>
      </c>
      <c r="C4832" s="2" t="s">
        <v>13</v>
      </c>
    </row>
    <row r="4833" spans="1:3" ht="36" x14ac:dyDescent="0.6">
      <c r="A4833" s="2" t="s">
        <v>9477</v>
      </c>
      <c r="B4833" s="3" t="s">
        <v>5725</v>
      </c>
      <c r="C4833" s="2" t="s">
        <v>5</v>
      </c>
    </row>
    <row r="4834" spans="1:3" x14ac:dyDescent="0.6">
      <c r="A4834" s="2" t="s">
        <v>9478</v>
      </c>
      <c r="B4834" s="3" t="s">
        <v>1354</v>
      </c>
      <c r="C4834" s="2" t="s">
        <v>10</v>
      </c>
    </row>
    <row r="4835" spans="1:3" ht="36" x14ac:dyDescent="0.6">
      <c r="A4835" s="2" t="s">
        <v>9479</v>
      </c>
      <c r="B4835" s="3" t="s">
        <v>9480</v>
      </c>
      <c r="C4835" s="2" t="s">
        <v>10</v>
      </c>
    </row>
    <row r="4836" spans="1:3" ht="36" x14ac:dyDescent="0.6">
      <c r="A4836" s="2" t="s">
        <v>9481</v>
      </c>
      <c r="B4836" s="3" t="s">
        <v>9482</v>
      </c>
      <c r="C4836" s="2" t="s">
        <v>10</v>
      </c>
    </row>
    <row r="4837" spans="1:3" ht="36" x14ac:dyDescent="0.6">
      <c r="A4837" s="2" t="s">
        <v>9483</v>
      </c>
      <c r="B4837" s="3" t="s">
        <v>1360</v>
      </c>
      <c r="C4837" s="2" t="s">
        <v>10</v>
      </c>
    </row>
    <row r="4838" spans="1:3" ht="36" x14ac:dyDescent="0.6">
      <c r="A4838" s="2" t="s">
        <v>9484</v>
      </c>
      <c r="B4838" s="3" t="s">
        <v>9485</v>
      </c>
      <c r="C4838" s="2" t="s">
        <v>10</v>
      </c>
    </row>
    <row r="4839" spans="1:3" ht="36" x14ac:dyDescent="0.6">
      <c r="A4839" s="2" t="s">
        <v>9486</v>
      </c>
      <c r="B4839" s="3" t="s">
        <v>1382</v>
      </c>
      <c r="C4839" s="2" t="s">
        <v>13</v>
      </c>
    </row>
    <row r="4840" spans="1:3" ht="36" x14ac:dyDescent="0.6">
      <c r="A4840" s="2" t="s">
        <v>9487</v>
      </c>
      <c r="B4840" s="3" t="s">
        <v>9488</v>
      </c>
      <c r="C4840" s="2" t="s">
        <v>10</v>
      </c>
    </row>
    <row r="4841" spans="1:3" ht="36" x14ac:dyDescent="0.6">
      <c r="A4841" s="2" t="s">
        <v>9489</v>
      </c>
      <c r="B4841" s="3" t="s">
        <v>1380</v>
      </c>
      <c r="C4841" s="2" t="s">
        <v>5</v>
      </c>
    </row>
    <row r="4842" spans="1:3" ht="36" x14ac:dyDescent="0.6">
      <c r="A4842" s="2" t="s">
        <v>9490</v>
      </c>
      <c r="B4842" s="3" t="s">
        <v>9491</v>
      </c>
      <c r="C4842" s="2" t="s">
        <v>10</v>
      </c>
    </row>
    <row r="4843" spans="1:3" ht="36" x14ac:dyDescent="0.6">
      <c r="A4843" s="2" t="s">
        <v>9492</v>
      </c>
      <c r="B4843" s="3" t="s">
        <v>9491</v>
      </c>
      <c r="C4843" s="2" t="s">
        <v>10</v>
      </c>
    </row>
    <row r="4844" spans="1:3" x14ac:dyDescent="0.6">
      <c r="A4844" s="2" t="s">
        <v>9493</v>
      </c>
      <c r="B4844" s="3" t="s">
        <v>9494</v>
      </c>
      <c r="C4844" s="2" t="s">
        <v>10</v>
      </c>
    </row>
    <row r="4845" spans="1:3" ht="36" x14ac:dyDescent="0.6">
      <c r="A4845" s="2" t="s">
        <v>9495</v>
      </c>
      <c r="B4845" s="3" t="s">
        <v>9496</v>
      </c>
      <c r="C4845" s="2" t="s">
        <v>10</v>
      </c>
    </row>
    <row r="4846" spans="1:3" ht="54" x14ac:dyDescent="0.6">
      <c r="A4846" s="2" t="s">
        <v>9497</v>
      </c>
      <c r="B4846" s="3" t="s">
        <v>9498</v>
      </c>
      <c r="C4846" s="2" t="s">
        <v>10</v>
      </c>
    </row>
    <row r="4847" spans="1:3" ht="36" x14ac:dyDescent="0.6">
      <c r="A4847" s="2" t="s">
        <v>9499</v>
      </c>
      <c r="B4847" s="3" t="s">
        <v>9500</v>
      </c>
      <c r="C4847" s="2" t="s">
        <v>10</v>
      </c>
    </row>
    <row r="4848" spans="1:3" ht="36" x14ac:dyDescent="0.6">
      <c r="A4848" s="2" t="s">
        <v>9501</v>
      </c>
      <c r="B4848" s="3" t="s">
        <v>6140</v>
      </c>
      <c r="C4848" s="2" t="s">
        <v>5</v>
      </c>
    </row>
    <row r="4849" spans="1:3" x14ac:dyDescent="0.6">
      <c r="A4849" s="2" t="s">
        <v>9502</v>
      </c>
      <c r="B4849" s="3" t="s">
        <v>9503</v>
      </c>
      <c r="C4849" s="2" t="s">
        <v>10</v>
      </c>
    </row>
    <row r="4850" spans="1:3" ht="36" x14ac:dyDescent="0.6">
      <c r="A4850" s="2" t="s">
        <v>9504</v>
      </c>
      <c r="B4850" s="3" t="s">
        <v>9505</v>
      </c>
      <c r="C4850" s="2" t="s">
        <v>10</v>
      </c>
    </row>
    <row r="4851" spans="1:3" ht="36" x14ac:dyDescent="0.6">
      <c r="A4851" s="2" t="s">
        <v>9506</v>
      </c>
      <c r="B4851" s="3" t="s">
        <v>9507</v>
      </c>
      <c r="C4851" s="2" t="s">
        <v>13</v>
      </c>
    </row>
    <row r="4852" spans="1:3" x14ac:dyDescent="0.6">
      <c r="A4852" s="2" t="s">
        <v>9508</v>
      </c>
      <c r="B4852" s="3" t="s">
        <v>9509</v>
      </c>
      <c r="C4852" s="2" t="s">
        <v>10</v>
      </c>
    </row>
    <row r="4853" spans="1:3" ht="36" x14ac:dyDescent="0.6">
      <c r="A4853" s="2" t="s">
        <v>9510</v>
      </c>
      <c r="B4853" s="3" t="s">
        <v>9511</v>
      </c>
      <c r="C4853" s="2" t="s">
        <v>10</v>
      </c>
    </row>
    <row r="4854" spans="1:3" ht="54" x14ac:dyDescent="0.6">
      <c r="A4854" s="2" t="s">
        <v>9512</v>
      </c>
      <c r="B4854" s="3" t="s">
        <v>9513</v>
      </c>
      <c r="C4854" s="2" t="s">
        <v>10</v>
      </c>
    </row>
    <row r="4855" spans="1:3" ht="36" x14ac:dyDescent="0.6">
      <c r="A4855" s="2" t="s">
        <v>9514</v>
      </c>
      <c r="B4855" s="3" t="s">
        <v>9515</v>
      </c>
      <c r="C4855" s="2" t="s">
        <v>10</v>
      </c>
    </row>
    <row r="4856" spans="1:3" ht="36" x14ac:dyDescent="0.6">
      <c r="A4856" s="2" t="s">
        <v>9516</v>
      </c>
      <c r="B4856" s="3" t="s">
        <v>9491</v>
      </c>
      <c r="C4856" s="2" t="s">
        <v>10</v>
      </c>
    </row>
    <row r="4857" spans="1:3" ht="36" x14ac:dyDescent="0.6">
      <c r="A4857" s="2" t="s">
        <v>9517</v>
      </c>
      <c r="B4857" s="3" t="s">
        <v>9518</v>
      </c>
      <c r="C4857" s="2" t="s">
        <v>10</v>
      </c>
    </row>
    <row r="4858" spans="1:3" ht="36" x14ac:dyDescent="0.6">
      <c r="A4858" s="2" t="s">
        <v>9519</v>
      </c>
      <c r="B4858" s="3" t="s">
        <v>9520</v>
      </c>
      <c r="C4858" s="2" t="s">
        <v>10</v>
      </c>
    </row>
    <row r="4859" spans="1:3" ht="36" x14ac:dyDescent="0.6">
      <c r="A4859" s="2" t="s">
        <v>9521</v>
      </c>
      <c r="B4859" s="3" t="s">
        <v>9522</v>
      </c>
      <c r="C4859" s="2" t="s">
        <v>10</v>
      </c>
    </row>
    <row r="4860" spans="1:3" x14ac:dyDescent="0.6">
      <c r="A4860" s="2" t="s">
        <v>9523</v>
      </c>
      <c r="B4860" s="3" t="s">
        <v>9524</v>
      </c>
      <c r="C4860" s="2" t="s">
        <v>10</v>
      </c>
    </row>
    <row r="4861" spans="1:3" ht="36" x14ac:dyDescent="0.6">
      <c r="A4861" s="2" t="s">
        <v>9525</v>
      </c>
      <c r="B4861" s="3" t="s">
        <v>1441</v>
      </c>
      <c r="C4861" s="2" t="s">
        <v>13</v>
      </c>
    </row>
    <row r="4862" spans="1:3" ht="36" x14ac:dyDescent="0.6">
      <c r="A4862" s="2" t="s">
        <v>9526</v>
      </c>
      <c r="B4862" s="3" t="s">
        <v>9527</v>
      </c>
      <c r="C4862" s="2" t="s">
        <v>13</v>
      </c>
    </row>
    <row r="4863" spans="1:3" ht="36" x14ac:dyDescent="0.6">
      <c r="A4863" s="2" t="s">
        <v>9528</v>
      </c>
      <c r="B4863" s="3" t="s">
        <v>9529</v>
      </c>
      <c r="C4863" s="2" t="s">
        <v>5</v>
      </c>
    </row>
    <row r="4864" spans="1:3" ht="36" x14ac:dyDescent="0.6">
      <c r="A4864" s="2" t="s">
        <v>9530</v>
      </c>
      <c r="B4864" s="3" t="s">
        <v>1449</v>
      </c>
      <c r="C4864" s="2" t="s">
        <v>5</v>
      </c>
    </row>
    <row r="4865" spans="1:3" ht="36" x14ac:dyDescent="0.6">
      <c r="A4865" s="2" t="s">
        <v>9531</v>
      </c>
      <c r="B4865" s="3" t="s">
        <v>1451</v>
      </c>
      <c r="C4865" s="2" t="s">
        <v>5</v>
      </c>
    </row>
    <row r="4866" spans="1:3" ht="36" x14ac:dyDescent="0.6">
      <c r="A4866" s="2" t="s">
        <v>9532</v>
      </c>
      <c r="B4866" s="3" t="s">
        <v>1457</v>
      </c>
      <c r="C4866" s="2" t="s">
        <v>10</v>
      </c>
    </row>
    <row r="4867" spans="1:3" x14ac:dyDescent="0.6">
      <c r="A4867" s="2" t="s">
        <v>9533</v>
      </c>
      <c r="B4867" s="3" t="s">
        <v>9534</v>
      </c>
      <c r="C4867" s="2" t="s">
        <v>10</v>
      </c>
    </row>
    <row r="4868" spans="1:3" x14ac:dyDescent="0.6">
      <c r="A4868" s="2" t="s">
        <v>9535</v>
      </c>
      <c r="B4868" s="3" t="s">
        <v>6471</v>
      </c>
      <c r="C4868" s="2" t="s">
        <v>13</v>
      </c>
    </row>
    <row r="4869" spans="1:3" x14ac:dyDescent="0.6">
      <c r="A4869" s="2" t="s">
        <v>9536</v>
      </c>
      <c r="B4869" s="3" t="s">
        <v>1459</v>
      </c>
      <c r="C4869" s="2" t="s">
        <v>13</v>
      </c>
    </row>
    <row r="4870" spans="1:3" ht="36" x14ac:dyDescent="0.6">
      <c r="A4870" s="2" t="s">
        <v>9537</v>
      </c>
      <c r="B4870" s="3" t="s">
        <v>416</v>
      </c>
      <c r="C4870" s="2" t="s">
        <v>10</v>
      </c>
    </row>
  </sheetData>
  <conditionalFormatting sqref="C1:C1048576">
    <cfRule type="cellIs" dxfId="2" priority="1" operator="equal">
      <formula>"negative"</formula>
    </cfRule>
    <cfRule type="cellIs" dxfId="1" priority="2" operator="equal">
      <formula>"neutral"</formula>
    </cfRule>
    <cfRule type="cellIs" dxfId="0" priority="3" operator="equal">
      <formula>"positive"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label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Dunya</dc:creator>
  <cp:keywords/>
  <dc:description/>
  <cp:lastModifiedBy>sunil mittal</cp:lastModifiedBy>
  <cp:revision/>
  <dcterms:created xsi:type="dcterms:W3CDTF">2023-09-05T19:02:47Z</dcterms:created>
  <dcterms:modified xsi:type="dcterms:W3CDTF">2023-09-05T19:04:52Z</dcterms:modified>
  <cp:category/>
  <cp:contentStatus/>
</cp:coreProperties>
</file>