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/>
      <c r="C9" s="33" t="n"/>
      <c r="D9" s="141" t="n"/>
      <c r="E9" s="114" t="n"/>
      <c r="F9" s="33" t="n"/>
      <c r="G9" s="141" t="n"/>
      <c r="H9" s="116" t="n"/>
      <c r="I9" s="33" t="n"/>
      <c r="J9" s="141" t="n"/>
      <c r="K9" s="116" t="n"/>
      <c r="L9" s="33" t="n"/>
      <c r="M9" s="141" t="n"/>
      <c r="N9" s="116" t="n"/>
      <c r="O9" s="33" t="n"/>
      <c r="P9" s="142" t="n"/>
      <c r="Q9" s="116" t="n"/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/>
      <c r="C10" s="33" t="n"/>
      <c r="D10" s="141" t="n"/>
      <c r="E10" s="114" t="n"/>
      <c r="F10" s="33" t="n"/>
      <c r="G10" s="141" t="n"/>
      <c r="H10" s="116" t="n"/>
      <c r="I10" s="33" t="n"/>
      <c r="J10" s="141" t="n"/>
      <c r="K10" s="116" t="n"/>
      <c r="L10" s="33" t="n"/>
      <c r="M10" s="141" t="n"/>
      <c r="N10" s="116" t="n"/>
      <c r="O10" s="33" t="n"/>
      <c r="P10" s="142" t="n"/>
      <c r="Q10" s="116" t="n"/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/>
      <c r="C11" s="33" t="n"/>
      <c r="D11" s="141" t="n"/>
      <c r="E11" s="114" t="n"/>
      <c r="F11" s="33" t="n"/>
      <c r="G11" s="141" t="n"/>
      <c r="H11" s="116" t="n"/>
      <c r="I11" s="33" t="n"/>
      <c r="J11" s="141" t="n"/>
      <c r="K11" s="116" t="n"/>
      <c r="L11" s="33" t="n"/>
      <c r="M11" s="141" t="n"/>
      <c r="N11" s="116" t="n"/>
      <c r="O11" s="33" t="n"/>
      <c r="P11" s="142" t="n"/>
      <c r="Q11" s="116" t="n"/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/>
      <c r="C12" s="33" t="n"/>
      <c r="D12" s="141" t="n"/>
      <c r="E12" s="114" t="n"/>
      <c r="F12" s="33" t="n"/>
      <c r="G12" s="141" t="n"/>
      <c r="H12" s="116" t="n"/>
      <c r="I12" s="33" t="n"/>
      <c r="J12" s="141" t="n"/>
      <c r="K12" s="116" t="n"/>
      <c r="L12" s="33" t="n"/>
      <c r="M12" s="141" t="n"/>
      <c r="N12" s="116" t="n"/>
      <c r="O12" s="33" t="n"/>
      <c r="P12" s="142" t="n"/>
      <c r="Q12" s="116" t="n"/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/>
      <c r="C13" s="33" t="n"/>
      <c r="D13" s="141" t="n"/>
      <c r="E13" s="114" t="n"/>
      <c r="F13" s="33" t="n"/>
      <c r="G13" s="141" t="n"/>
      <c r="H13" s="116" t="n"/>
      <c r="I13" s="33" t="n"/>
      <c r="J13" s="141" t="n"/>
      <c r="K13" s="116" t="n"/>
      <c r="L13" s="33" t="n"/>
      <c r="M13" s="141" t="n"/>
      <c r="N13" s="116" t="n"/>
      <c r="O13" s="33" t="n"/>
      <c r="P13" s="142" t="n"/>
      <c r="Q13" s="116" t="n"/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/>
      <c r="C14" s="33" t="n"/>
      <c r="D14" s="141" t="n"/>
      <c r="E14" s="114" t="n"/>
      <c r="F14" s="33" t="n"/>
      <c r="G14" s="141" t="n"/>
      <c r="H14" s="116" t="n"/>
      <c r="I14" s="33" t="n"/>
      <c r="J14" s="141" t="n"/>
      <c r="K14" s="116" t="n"/>
      <c r="L14" s="33" t="n"/>
      <c r="M14" s="141" t="n"/>
      <c r="N14" s="116" t="n"/>
      <c r="O14" s="33" t="n"/>
      <c r="P14" s="142" t="n"/>
      <c r="Q14" s="116" t="n"/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114" t="n"/>
      <c r="F15" s="33" t="n"/>
      <c r="G15" s="141" t="n"/>
      <c r="H15" s="116" t="n"/>
      <c r="I15" s="33" t="n"/>
      <c r="J15" s="141" t="n"/>
      <c r="K15" s="116" t="n"/>
      <c r="L15" s="33" t="n"/>
      <c r="M15" s="141" t="n"/>
      <c r="N15" s="116" t="n"/>
      <c r="O15" s="33" t="n"/>
      <c r="P15" s="142" t="n"/>
      <c r="Q15" s="11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/>
      <c r="C8" s="33" t="n"/>
      <c r="D8" s="141" t="n"/>
      <c r="E8" s="32" t="n"/>
      <c r="F8" s="33" t="n"/>
      <c r="G8" s="141" t="n"/>
      <c r="H8" s="32" t="n"/>
      <c r="I8" s="33" t="n"/>
      <c r="J8" s="141" t="n"/>
      <c r="K8" s="32" t="n"/>
      <c r="L8" s="33" t="n"/>
      <c r="M8" s="141" t="n"/>
      <c r="N8" s="32" t="n"/>
      <c r="O8" s="33" t="n"/>
      <c r="P8" s="142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/>
      <c r="C8" s="33" t="n"/>
      <c r="D8" s="141" t="n"/>
      <c r="E8" s="32" t="n"/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19" t="n"/>
      <c r="O9" s="33" t="n"/>
      <c r="P9" s="141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19" t="n"/>
      <c r="O10" s="33" t="n"/>
      <c r="P10" s="141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19" t="n"/>
      <c r="O11" s="33" t="n"/>
      <c r="P11" s="141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19" t="n"/>
      <c r="O12" s="33" t="n"/>
      <c r="P12" s="141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19" t="n"/>
      <c r="O13" s="33" t="n"/>
      <c r="P13" s="141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/>
      <c r="C8" s="33" t="n"/>
      <c r="D8" s="141" t="n"/>
      <c r="E8" s="32" t="n"/>
      <c r="F8" s="33" t="n"/>
      <c r="G8" s="141" t="n"/>
      <c r="H8" s="32" t="n"/>
      <c r="I8" s="33" t="n"/>
      <c r="J8" s="141" t="n"/>
      <c r="K8" s="32" t="n"/>
      <c r="L8" s="33" t="n"/>
      <c r="M8" s="141" t="n"/>
      <c r="N8" s="32" t="n"/>
      <c r="O8" s="33" t="n"/>
      <c r="P8" s="142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/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/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/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/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/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2026-05-15T20:37:08Z</dcterms:modified>
  <cp:lastModifiedBy>Hector Lopez</cp:lastModifiedBy>
</cp:coreProperties>
</file>