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1" t="inlineStr">
        <is>
          <t>给我一个表格任务执行完成后的自然回复模板。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给我一个表格任务执行完成后的自然回复模板。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2026-05-19T12:20:19Z</dcterms:created>
  <dcterms:modified xmlns:dcterms="http://purl.org/dc/terms/" xmlns:xsi="http://www.w3.org/2001/XMLSchema-instance" xsi:type="dcterms:W3CDTF">2026-05-19T12:20:19Z</dcterms:modified>
</cp:coreProperties>
</file>