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>
        <is>
          <t>CHAT-KNOWLEDGE-SUMMARY-20-20260519T013433Z：把下面事故记录整理成 Markdown 表格，列名至少有“时间”“事件”“结果”。 素材：事故记录。09:10 开始报警；09:18 确认订单接口抖动；09:32 回滚新索引；09:47 错误率回落；10:05 补充监控阈值。</t>
        </is>
      </c>
    </row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  <row r="8">
      <c r="A8" t="inlineStr">
        <is>
          <t>新增指标</t>
        </is>
      </c>
      <c r="B8" t="n">
        <v>0</v>
      </c>
      <c r="C8" t="inlineStr">
        <is>
          <t>CHAT-KNOWLEDGE-SUMMARY-20-20260519T013433Z：先用一句话给结论，再附一个两列表格，列出下面三种方案的“方案”和“取舍”。 素材：候选方案比较。方案一是继续堆缓存，见效快但会掩盖查询设计问题；方案二是重写 SQL 并补索引，收益更稳但改动更大；方案三是拆分读写流量，适合中期扩展但本周落地成本最高。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CHAT-KNOWLEDGE-SUMMARY-20-20260519T013433Z：把下面事故记录整理成 Markdown 表格，列名至少有“时间”“事件”“结果”。 素材：事故记录。09:10 开始报警；09:18 确认订单接口抖动；09:32 回滚新索引；09:47 错误率回落；10:05 补充监控阈值。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2026-05-19T01:35:18Z</dcterms:created>
  <dcterms:modified xmlns:dcterms="http://purl.org/dc/terms/" xmlns:xsi="http://www.w3.org/2001/XMLSchema-instance" xsi:type="dcterms:W3CDTF">2026-05-19T01:35:41Z</dcterms:modified>
</cp:coreProperties>
</file>