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做一个 Excel 分析表：1月收入100成本70，2月收入130成本82。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100</v>
      </c>
      <c r="C4" t="n">
        <v>70</v>
      </c>
      <c r="D4" t="n">
        <v>30</v>
      </c>
    </row>
    <row r="5">
      <c r="A5" t="inlineStr">
        <is>
          <t>2月</t>
        </is>
      </c>
      <c r="B5" t="n">
        <v>130</v>
      </c>
      <c r="C5" t="n">
        <v>82</v>
      </c>
      <c r="D5" t="n">
        <v>48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做一个 Excel 分析表：1月收入100成本70，2月收入130成本82。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2026-05-20T00:22:44Z</dcterms:created>
  <dcterms:modified xmlns:dcterms="http://purl.org/dc/terms/" xmlns:xsi="http://www.w3.org/2001/XMLSchema-instance" xsi:type="dcterms:W3CDTF">2026-05-20T00:22:44Z</dcterms:modified>
</cp:coreProperties>
</file>