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E19DEF8C-80FD-4157-BCCE-8E6A1C55CB7C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1" l="1"/>
  <c r="O15" i="1"/>
  <c r="O10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<sst xmlns="http://schemas.openxmlformats.org/spreadsheetml/2006/main" count="41" uniqueCount="35">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</sst>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N10" sqref="N10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590</v>
      </c>
      <c r="M10" s="8">
        <f t="shared" si="4"/>
        <v>590</v>
      </c>
      <c r="O10" s="4">
        <f t="shared" si="8"/>
        <v>24</v>
      </c>
      <c r="P10" s="8">
        <f t="shared" si="6"/>
        <v>24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1476</v>
      </c>
      <c r="O15" s="4">
        <f>SUM(O3:O14)</f>
        <v>83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2025-08-20T19:02:36Z</dcterms:modified>
</cp:coreProperties>
</file>