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NITA DAS\Downloads\excel\"/>
    </mc:Choice>
  </mc:AlternateContent>
  <xr:revisionPtr revIDLastSave="0" documentId="13_ncr:1_{2ACC5A9B-7B17-4AE6-985B-4CFB2B1CC080}" xr6:coauthVersionLast="47" xr6:coauthVersionMax="47" xr10:uidLastSave="{00000000-0000-0000-0000-000000000000}"/>
  <bookViews>
    <workbookView xWindow="-110" yWindow="-110" windowWidth="19420" windowHeight="10300" firstSheet="1" activeTab="5" xr2:uid="{00000000-000D-0000-FFFF-FFFF00000000}"/>
  </bookViews>
  <sheets>
    <sheet name="ame" sheetId="11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6" i="5" l="1"/>
  <c r="F16" i="4"/>
  <c r="F17" i="6"/>
  <c r="F19" i="7"/>
  <c r="F16" i="1"/>
  <c r="F37" i="7" l="1"/>
  <c r="F71" i="7" s="1"/>
  <c r="F54" i="7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<sst xmlns="http://schemas.openxmlformats.org/spreadsheetml/2006/main" count="276" uniqueCount="25">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</sst>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  <xf numFmtId="164" fontId="3" fillId="2" borderId="3" xfId="1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32BA9-977B-46AA-A2F8-CCC9C7888850}">
  <sheetPr codeName="Sheet9"/>
  <dimension ref="A3"/>
  <sheetViews>
    <sheetView workbookViewId="0">
      <selection activeCell="C20" sqref="C20"/>
    </sheetView>
  </sheetViews>
  <sheetFormatPr defaultRowHeight="14.5" x14ac:dyDescent="0.35"/>
  <cols>
    <col min="1" max="16384" width="8.7265625" style="3"/>
  </cols>
  <sheetData>
    <row r="3" customFormat="1" x14ac:dyDescent="0.3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6"/>
  <sheetViews>
    <sheetView topLeftCell="A4" zoomScale="115" zoomScaleNormal="115" workbookViewId="0">
      <selection activeCell="F17" sqref="F17:F18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SUM(F2:$F$15)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F18" sqref="F18:F19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activeCell="F17" sqref="F17:F18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activeCell="E17" sqref="E17:G18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J7" sqref="J7"/>
    </sheetView>
  </sheetViews>
  <sheetFormatPr defaultRowHeight="14.5" x14ac:dyDescent="0.35"/>
  <cols>
    <col min="1" max="1" width="7.36328125" bestFit="1" customWidth="1"/>
    <col min="2" max="2" width="15.7265625" bestFit="1" customWidth="1"/>
    <col min="3" max="5" width="11.08984375" bestFit="1" customWidth="1"/>
    <col min="6" max="6" width="13.81640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SUM(F5:$F$15)</f>
        <v>117145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SUM(F$16:$F22)</f>
        <v>230370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SUM(F$15:$F40)</f>
        <v>925405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ame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SUNITA DAS</cp:lastModifiedBy>
  <dcterms:created xsi:type="dcterms:W3CDTF">2015-12-21T19:43:40Z</dcterms:created>
  <dcterms:modified xsi:type="dcterms:W3CDTF">2022-07-18T20:29:30Z</dcterms:modified>
</cp:coreProperties>
</file>