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1" sheetId="1" r:id="rId1"/>
  </sheets>
</workbook>
</file>

<file path=xl/sharedStrings.xml><?xml version="1.0" encoding="utf-8"?>
<sst xmlns="http://schemas.openxmlformats.org/spreadsheetml/2006/main" count="8" uniqueCount="8">
  <si>
    <t>question</t>
  </si>
  <si>
    <t>category</t>
  </si>
  <si>
    <t>level</t>
  </si>
  <si>
    <t>option_A</t>
  </si>
  <si>
    <t>option_B</t>
  </si>
  <si>
    <t>option_C</t>
  </si>
  <si>
    <t>option_D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</si>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</sst>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1">
    <xf applyFont="1" fontId="0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"/>
  <sheetViews>
    <sheetView showGridLines="1" workbookViewId="0" rightToLeft="0" zoomScale="100" zoomScaleNormal="100" zoomScalePageLayoutView="100"/>
  </sheetViews>
  <sheetFormatPr baseColWidth="10" defaultRowHeight="16"/>
  <sheetData>
    <row r="1" spans="1:8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</sheetData>
  <dataValidations count="8">
    <dataValidation type="custom" allowBlank="0" showErrorMessage="1" error="Invalid field entry" sqref="A1:A1">
      <formula1>"question"</formula1>
    </dataValidation>
    <dataValidation type="list" allowBlank="0" showErrorMessage="1" error="Invalid field entry" sqref="B1:B1000">
      <formula1>"javascript, java, c++, c"</formula1>
    </dataValidation>
    <dataValidation type="list" allowBlank="0" showErrorMessage="1" error="Invalid field entry" sqref="C1:C1000">
      <formula1>"beginner, intermediate, master"</formula1>
    </dataValidation>
    <dataValidation type="custom" allowBlank="0" showErrorMessage="1" error="Invalid field entry" sqref="D1:D1">
      <formula1>"option_A"</formula1>
    </dataValidation>
    <dataValidation type="custom" allowBlank="0" showErrorMessage="1" error="Invalid field entry" sqref="E1:E1">
      <formula1>"option_B"</formula1>
    </dataValidation>
    <dataValidation type="custom" allowBlank="0" showErrorMessage="1" error="Invalid field entry" sqref="F1:F1">
      <formula1>"option_C"</formula1>
    </dataValidation>
    <dataValidation type="custom" allowBlank="0" showErrorMessage="1" error="Invalid field entry" sqref="G1:G1">
      <formula1>"option_D"</formula1>
    </dataValidation>
    <dataValidation type="custom" allowBlank="0" showErrorMessage="1" error="Invalid field entry" sqref="H1:H1">
      <formula1>"answer"</formula1>
    </dataValidation>
  </dataValidation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2021-02-15T13:10:42.900Z</dcterms:created>
  <dcterms:modified xsi:type="dcterms:W3CDTF">2021-02-15T13:10:42.900Z</dcterms:modified>
</cp:coreProperties>
</file>