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1\GCGC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<sst xmlns="http://schemas.openxmlformats.org/spreadsheetml/2006/main" count="4" uniqueCount="4">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</sst>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I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s">
        <v>3</v>
      </c>
      <c r="R1" t="s">
        <v>2</v>
      </c>
    </row>
    <row r="2" spans="1:18" x14ac:dyDescent="0.25">
      <c r="A2">
        <v>1.953125E-3</v>
      </c>
      <c r="C2">
        <v>0.87848719034064204</v>
      </c>
      <c r="F2">
        <v>0.89097663935330995</v>
      </c>
      <c r="J2">
        <v>0.88367932072974598</v>
      </c>
      <c r="K2">
        <v>0.86970265473645303</v>
      </c>
      <c r="L2">
        <v>0.85140141495647503</v>
      </c>
      <c r="M2">
        <v>0.81846085364802801</v>
      </c>
      <c r="N2">
        <v>0.79398965986305103</v>
      </c>
      <c r="O2">
        <v>0.74576062101632001</v>
      </c>
      <c r="P2">
        <v>1.8973214285714201E-2</v>
      </c>
      <c r="Q2">
        <v>0.10267857142857099</v>
      </c>
      <c r="R2">
        <v>0.89833449558705902</v>
      </c>
    </row>
    <row r="3" spans="1:18" x14ac:dyDescent="0.25">
      <c r="A3">
        <v>3.90625E-3</v>
      </c>
      <c r="C3">
        <v>0.87552936795583503</v>
      </c>
      <c r="F3">
        <v>0.88970568158010199</v>
      </c>
      <c r="J3">
        <v>0.88653083544187095</v>
      </c>
      <c r="K3">
        <v>0.87341901758657003</v>
      </c>
      <c r="L3">
        <v>0.848267827682603</v>
      </c>
      <c r="M3">
        <v>0.81829347989830803</v>
      </c>
      <c r="N3">
        <v>0.791017674509082</v>
      </c>
      <c r="O3">
        <v>0.767496436174263</v>
      </c>
      <c r="P3">
        <v>1.8973214285714201E-2</v>
      </c>
      <c r="Q3">
        <v>4.9107142857142801E-2</v>
      </c>
      <c r="R3">
        <v>0.89837192719827397</v>
      </c>
    </row>
    <row r="4" spans="1:18" x14ac:dyDescent="0.25">
      <c r="A4">
        <v>7.8125E-3</v>
      </c>
      <c r="C4">
        <v>0.87615229022659502</v>
      </c>
      <c r="F4">
        <v>0.89082927080636398</v>
      </c>
      <c r="J4">
        <v>0.88200482597527496</v>
      </c>
      <c r="K4">
        <v>0.87279202101888498</v>
      </c>
      <c r="L4">
        <v>0.84870716366208698</v>
      </c>
      <c r="M4">
        <v>0.82772514618270798</v>
      </c>
      <c r="N4">
        <v>0.78997796365440898</v>
      </c>
      <c r="O4">
        <v>0.75996100486463403</v>
      </c>
      <c r="P4">
        <v>2.5669642857142801E-2</v>
      </c>
      <c r="Q4">
        <v>4.9107142857142801E-2</v>
      </c>
      <c r="R4">
        <v>0.897911496621422</v>
      </c>
    </row>
    <row r="5" spans="1:18" x14ac:dyDescent="0.25">
      <c r="A5">
        <v>1.5625E-2</v>
      </c>
      <c r="C5">
        <v>0.87637206138670198</v>
      </c>
      <c r="F5">
        <v>0.88694418310162704</v>
      </c>
      <c r="J5">
        <v>0.88452717018740601</v>
      </c>
      <c r="K5">
        <v>0.876494926628133</v>
      </c>
      <c r="L5">
        <v>0.85439108720791501</v>
      </c>
      <c r="M5">
        <v>0.83340764309065996</v>
      </c>
      <c r="N5">
        <v>0.79100809384485504</v>
      </c>
      <c r="O5">
        <v>0.77415002120756304</v>
      </c>
      <c r="P5">
        <v>2.2321428571428499E-2</v>
      </c>
      <c r="Q5">
        <v>4.9107142857142801E-2</v>
      </c>
      <c r="R5">
        <v>0.89809891503521599</v>
      </c>
    </row>
    <row r="6" spans="1:18" x14ac:dyDescent="0.25">
      <c r="A6">
        <v>2.2321428571428499E-2</v>
      </c>
      <c r="B6">
        <v>0.86145818092965099</v>
      </c>
      <c r="D6">
        <v>0.88037067689950499</v>
      </c>
      <c r="E6">
        <v>0.88401766117820102</v>
      </c>
      <c r="G6">
        <v>0.89226456752059802</v>
      </c>
      <c r="H6">
        <v>0.89164088862834601</v>
      </c>
      <c r="I6">
        <v>0.88485026278977197</v>
      </c>
      <c r="P6">
        <v>1.8973214285714201E-2</v>
      </c>
      <c r="Q6">
        <v>7.5892857142857095E-2</v>
      </c>
      <c r="R6">
        <v>0.89844250865632802</v>
      </c>
    </row>
    <row r="7" spans="1:18" x14ac:dyDescent="0.25">
      <c r="A7">
        <v>3.125E-2</v>
      </c>
      <c r="C7">
        <v>0.875240534163234</v>
      </c>
      <c r="F7">
        <v>0.88933603139077499</v>
      </c>
      <c r="J7">
        <v>0.88812262963641397</v>
      </c>
      <c r="K7">
        <v>0.87665684195128402</v>
      </c>
      <c r="L7">
        <v>0.854224335435953</v>
      </c>
      <c r="M7">
        <v>0.83777244595992195</v>
      </c>
      <c r="N7">
        <v>0.79417862722391097</v>
      </c>
      <c r="O7">
        <v>0.777407084302292</v>
      </c>
    </row>
    <row r="8" spans="1:18" x14ac:dyDescent="0.25">
      <c r="A8">
        <v>3.5714285714285698E-2</v>
      </c>
      <c r="B8">
        <v>0.86219174170125701</v>
      </c>
      <c r="D8">
        <v>0.87981138173997697</v>
      </c>
      <c r="E8">
        <v>0.88713906158050804</v>
      </c>
      <c r="G8">
        <v>0.89288796010745397</v>
      </c>
      <c r="H8">
        <v>0.89203193794727298</v>
      </c>
      <c r="I8">
        <v>0.88995538450610701</v>
      </c>
    </row>
    <row r="9" spans="1:18" x14ac:dyDescent="0.25">
      <c r="A9">
        <v>4.9107142857142801E-2</v>
      </c>
      <c r="B9">
        <v>0.86094978407019296</v>
      </c>
      <c r="D9">
        <v>0.88182119856437402</v>
      </c>
      <c r="E9">
        <v>0.88585307011144498</v>
      </c>
      <c r="G9">
        <v>0.89606983167963195</v>
      </c>
      <c r="H9">
        <v>0.89524103468423499</v>
      </c>
      <c r="I9">
        <v>0.89538460191355795</v>
      </c>
    </row>
    <row r="10" spans="1:18" x14ac:dyDescent="0.25">
      <c r="A10">
        <v>6.25E-2</v>
      </c>
      <c r="C10">
        <v>0.87226150003149905</v>
      </c>
      <c r="F10">
        <v>0.89277849431054901</v>
      </c>
      <c r="J10">
        <v>0.89201732405784495</v>
      </c>
      <c r="K10">
        <v>0.87931929182016799</v>
      </c>
      <c r="L10">
        <v>0.86128961340013399</v>
      </c>
      <c r="M10">
        <v>0.82793288075258598</v>
      </c>
      <c r="N10">
        <v>0.80477500353002795</v>
      </c>
      <c r="O10">
        <v>0.77828958317895902</v>
      </c>
    </row>
    <row r="11" spans="1:18" x14ac:dyDescent="0.25">
      <c r="A11">
        <v>7.5892857142857095E-2</v>
      </c>
      <c r="B11">
        <v>0.85973165972640997</v>
      </c>
      <c r="D11">
        <v>0.87920706368292501</v>
      </c>
      <c r="E11">
        <v>0.88775928474888199</v>
      </c>
      <c r="G11">
        <v>0.893370844842863</v>
      </c>
      <c r="H11">
        <v>0.89195438634840996</v>
      </c>
      <c r="I11">
        <v>0.889178182271958</v>
      </c>
    </row>
    <row r="12" spans="1:18" x14ac:dyDescent="0.25">
      <c r="A12">
        <v>8.9285714285714204E-2</v>
      </c>
      <c r="B12">
        <v>0.86018676947732597</v>
      </c>
      <c r="D12">
        <v>0.87923876963831205</v>
      </c>
      <c r="E12">
        <v>0.88919557603000698</v>
      </c>
      <c r="G12">
        <v>0.89121062655577599</v>
      </c>
      <c r="H12">
        <v>0.88999215035039902</v>
      </c>
      <c r="I12">
        <v>0.89244267117204701</v>
      </c>
    </row>
    <row r="13" spans="1:18" x14ac:dyDescent="0.25">
      <c r="A13">
        <v>0.10267857142857099</v>
      </c>
      <c r="B13">
        <v>0.86060689359152898</v>
      </c>
      <c r="D13">
        <v>0.87970536585678305</v>
      </c>
      <c r="E13">
        <v>0.88702560959954202</v>
      </c>
      <c r="G13">
        <v>0.89635679279104497</v>
      </c>
      <c r="H13">
        <v>0.88996475929749297</v>
      </c>
      <c r="I13">
        <v>0.88807741309016897</v>
      </c>
    </row>
    <row r="14" spans="1:18" x14ac:dyDescent="0.25">
      <c r="A14">
        <v>0.125</v>
      </c>
      <c r="C14">
        <v>0.87010713840592901</v>
      </c>
      <c r="F14">
        <v>0.89108512730505496</v>
      </c>
      <c r="J14">
        <v>0.89077425079377603</v>
      </c>
      <c r="K14">
        <v>0.88132016818570302</v>
      </c>
      <c r="L14">
        <v>0.86267406009678005</v>
      </c>
      <c r="M14">
        <v>0.84825283551055397</v>
      </c>
      <c r="N14">
        <v>0.82849943241846202</v>
      </c>
      <c r="O14">
        <v>0.79083378142716598</v>
      </c>
    </row>
    <row r="15" spans="1:18" x14ac:dyDescent="0.25">
      <c r="A15">
        <v>0.25</v>
      </c>
      <c r="C15">
        <v>0.85582918927354201</v>
      </c>
      <c r="F15">
        <v>0.87429025750659395</v>
      </c>
      <c r="J15">
        <v>0.87856715589163203</v>
      </c>
      <c r="K15">
        <v>0.86846926950063397</v>
      </c>
      <c r="L15">
        <v>0.862547953823391</v>
      </c>
      <c r="M15">
        <v>0.86505437942137497</v>
      </c>
      <c r="N15">
        <v>0.85946941403413801</v>
      </c>
      <c r="O15">
        <v>0.86434805840901496</v>
      </c>
    </row>
  </sheetData>
  <conditionalFormatting sqref="B2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2015-07-24T15:03:21Z</dcterms:created>
  <dcterms:modified xsi:type="dcterms:W3CDTF">2015-07-24T15:09:08Z</dcterms:modified>
</cp:coreProperties>
</file>