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<sst xmlns="http://schemas.openxmlformats.org/spreadsheetml/2006/main" count="4" uniqueCount="4">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</sst>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/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7.8125E-3</v>
      </c>
      <c r="C1">
        <v>1.5625E-2</v>
      </c>
      <c r="D1">
        <v>2.2321428571428499E-2</v>
      </c>
      <c r="E1">
        <v>3.125E-2</v>
      </c>
      <c r="F1">
        <v>3.5714285714285698E-2</v>
      </c>
      <c r="G1">
        <v>4.9107142857142801E-2</v>
      </c>
      <c r="H1">
        <v>6.25E-2</v>
      </c>
      <c r="I1">
        <v>7.5892857142857095E-2</v>
      </c>
      <c r="J1">
        <v>8.9285714285714204E-2</v>
      </c>
      <c r="K1">
        <v>0.10267857142857099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B2">
        <v>0.74745966516519202</v>
      </c>
      <c r="C2">
        <v>0.77046230375998404</v>
      </c>
      <c r="E2">
        <v>0.76872054249226496</v>
      </c>
      <c r="H2">
        <v>0.75677105431621805</v>
      </c>
      <c r="L2">
        <v>0.701690459594555</v>
      </c>
      <c r="M2">
        <v>0.64229115894177402</v>
      </c>
      <c r="N2">
        <v>0.57148194741099001</v>
      </c>
      <c r="O2">
        <v>0.55157884014514702</v>
      </c>
      <c r="P2">
        <v>3.5714285714285698E-2</v>
      </c>
      <c r="Q2">
        <v>7.1428571428571397E-2</v>
      </c>
      <c r="R2">
        <v>0.80633157277179801</v>
      </c>
    </row>
    <row r="3" spans="1:18" x14ac:dyDescent="0.25">
      <c r="A3" s="2">
        <v>3.90625E-3</v>
      </c>
      <c r="B3">
        <v>0.73201805310701495</v>
      </c>
      <c r="C3">
        <v>0.77035407361019304</v>
      </c>
      <c r="E3">
        <v>0.78302198400840395</v>
      </c>
      <c r="H3">
        <v>0.738865543075235</v>
      </c>
      <c r="L3">
        <v>0.70927352291093904</v>
      </c>
      <c r="M3">
        <v>0.64490163510587595</v>
      </c>
      <c r="N3">
        <v>0.60422219901890195</v>
      </c>
      <c r="O3">
        <v>0.54478784922687895</v>
      </c>
      <c r="P3" s="4">
        <v>2.2321428571428499E-2</v>
      </c>
      <c r="Q3" s="4">
        <v>0.151785714285714</v>
      </c>
      <c r="R3" s="4">
        <v>0.82380764667174</v>
      </c>
    </row>
    <row r="4" spans="1:18" x14ac:dyDescent="0.25">
      <c r="A4" s="2">
        <v>7.8125E-3</v>
      </c>
      <c r="B4">
        <v>0.74361801076450595</v>
      </c>
      <c r="C4">
        <v>0.78193583593930605</v>
      </c>
      <c r="E4">
        <v>0.78427246304596099</v>
      </c>
      <c r="H4">
        <v>0.75270466685061599</v>
      </c>
      <c r="L4">
        <v>0.71335777337756601</v>
      </c>
      <c r="M4">
        <v>0.651476785339278</v>
      </c>
      <c r="N4">
        <v>0.602607103231657</v>
      </c>
      <c r="O4">
        <v>0.58331816618786703</v>
      </c>
      <c r="P4">
        <v>6.25E-2</v>
      </c>
      <c r="Q4">
        <v>0.125</v>
      </c>
      <c r="R4">
        <v>0.80328602722092501</v>
      </c>
    </row>
    <row r="5" spans="1:18" x14ac:dyDescent="0.25">
      <c r="A5" s="2">
        <v>1.5625E-2</v>
      </c>
      <c r="B5">
        <v>0.73793658784398497</v>
      </c>
      <c r="C5">
        <v>0.78015654237112797</v>
      </c>
      <c r="E5">
        <v>0.77536184166275002</v>
      </c>
      <c r="H5">
        <v>0.74538422554323303</v>
      </c>
      <c r="L5">
        <v>0.69862520392691796</v>
      </c>
      <c r="M5">
        <v>0.65652309848933998</v>
      </c>
      <c r="N5">
        <v>0.61197318429471004</v>
      </c>
      <c r="O5">
        <v>0.59755725490696998</v>
      </c>
      <c r="P5" s="2">
        <v>3.125E-2</v>
      </c>
      <c r="Q5" s="2">
        <v>6.25E-2</v>
      </c>
      <c r="R5" s="2">
        <v>0.80856740530640703</v>
      </c>
    </row>
    <row r="6" spans="1:18" x14ac:dyDescent="0.25">
      <c r="A6" s="2">
        <v>3.125E-2</v>
      </c>
      <c r="B6">
        <v>0.74815120091639398</v>
      </c>
      <c r="C6">
        <v>0.78117626125416195</v>
      </c>
      <c r="E6">
        <v>0.78648831705693201</v>
      </c>
      <c r="H6">
        <v>0.76300820764585298</v>
      </c>
      <c r="L6">
        <v>0.70317053005751196</v>
      </c>
      <c r="M6">
        <v>0.66065676092292802</v>
      </c>
      <c r="N6">
        <v>0.65611535377469399</v>
      </c>
      <c r="O6">
        <v>0.63598811200800298</v>
      </c>
      <c r="P6">
        <v>3.125E-2</v>
      </c>
      <c r="Q6">
        <v>3.125E-2</v>
      </c>
      <c r="R6">
        <v>0.80532957216707601</v>
      </c>
    </row>
    <row r="7" spans="1:18" x14ac:dyDescent="0.25">
      <c r="A7" s="2">
        <v>4.4642857142857102E-2</v>
      </c>
      <c r="D7">
        <v>0.78610525413582</v>
      </c>
      <c r="F7">
        <v>0.77869398968855896</v>
      </c>
      <c r="G7">
        <v>0.76374997864584504</v>
      </c>
      <c r="I7">
        <v>0.76666817012719601</v>
      </c>
      <c r="J7">
        <v>0.75465222322677294</v>
      </c>
      <c r="K7">
        <v>0.73377270936127004</v>
      </c>
    </row>
    <row r="8" spans="1:18" x14ac:dyDescent="0.25">
      <c r="A8" s="2">
        <v>6.25E-2</v>
      </c>
      <c r="B8">
        <v>0.750324123737381</v>
      </c>
      <c r="C8">
        <v>0.78033956776465596</v>
      </c>
      <c r="E8">
        <v>0.78722891673339501</v>
      </c>
      <c r="H8">
        <v>0.76227835793425303</v>
      </c>
      <c r="L8">
        <v>0.73654350334959795</v>
      </c>
      <c r="M8">
        <v>0.73230325196172397</v>
      </c>
      <c r="N8">
        <v>0.701848802278768</v>
      </c>
      <c r="O8">
        <v>0.692283278748277</v>
      </c>
    </row>
    <row r="9" spans="1:18" x14ac:dyDescent="0.25">
      <c r="A9" s="2">
        <v>7.1428571428571397E-2</v>
      </c>
      <c r="D9">
        <v>0.784127503167655</v>
      </c>
      <c r="F9">
        <v>0.79222871856134303</v>
      </c>
      <c r="G9">
        <v>0.78046830218843699</v>
      </c>
      <c r="I9">
        <v>0.75984287134219497</v>
      </c>
      <c r="J9">
        <v>0.75317752934188098</v>
      </c>
      <c r="K9">
        <v>0.75940781797179702</v>
      </c>
    </row>
    <row r="10" spans="1:18" x14ac:dyDescent="0.25">
      <c r="A10" s="2">
        <v>9.8214285714285698E-2</v>
      </c>
      <c r="D10">
        <v>0.77776791233620401</v>
      </c>
      <c r="F10">
        <v>0.78036595658791597</v>
      </c>
      <c r="G10">
        <v>0.78299635909565402</v>
      </c>
      <c r="I10">
        <v>0.76792463905700403</v>
      </c>
      <c r="J10">
        <v>0.767197718600093</v>
      </c>
      <c r="K10">
        <v>0.755547229960844</v>
      </c>
    </row>
    <row r="11" spans="1:18" x14ac:dyDescent="0.25">
      <c r="A11" s="2">
        <v>0.125</v>
      </c>
      <c r="B11">
        <v>0.73797894370867101</v>
      </c>
      <c r="C11">
        <v>0.773216737851387</v>
      </c>
      <c r="E11">
        <v>0.78147601710888304</v>
      </c>
      <c r="H11">
        <v>0.78770468762166401</v>
      </c>
      <c r="L11">
        <v>0.76956880969939201</v>
      </c>
      <c r="M11">
        <v>0.77263426218598696</v>
      </c>
      <c r="N11">
        <v>0.77515589591640399</v>
      </c>
      <c r="O11">
        <v>0.76567290141537103</v>
      </c>
    </row>
    <row r="12" spans="1:18" x14ac:dyDescent="0.25">
      <c r="A12" s="2">
        <v>0.151785714285714</v>
      </c>
      <c r="D12">
        <v>0.78771564020950302</v>
      </c>
      <c r="F12">
        <v>0.78153486856269505</v>
      </c>
      <c r="G12">
        <v>0.78264023749730305</v>
      </c>
      <c r="I12">
        <v>0.78519373459504704</v>
      </c>
      <c r="J12">
        <v>0.76389313605301901</v>
      </c>
      <c r="K12">
        <v>0.774169445977411</v>
      </c>
    </row>
    <row r="13" spans="1:18" x14ac:dyDescent="0.25">
      <c r="A13" s="2">
        <v>0.17857142857142799</v>
      </c>
      <c r="D13">
        <v>0.77191168858426296</v>
      </c>
      <c r="F13">
        <v>0.78454715290822197</v>
      </c>
      <c r="G13">
        <v>0.77484650120855703</v>
      </c>
      <c r="I13">
        <v>0.77523965395365402</v>
      </c>
      <c r="J13">
        <v>0.77464361478493804</v>
      </c>
      <c r="K13">
        <v>0.78478286702343802</v>
      </c>
    </row>
    <row r="14" spans="1:18" x14ac:dyDescent="0.25">
      <c r="A14">
        <v>0.20535714285714199</v>
      </c>
      <c r="D14">
        <v>0.773582631310889</v>
      </c>
      <c r="F14">
        <v>0.78293801981885502</v>
      </c>
      <c r="G14">
        <v>0.77362718027459099</v>
      </c>
      <c r="I14">
        <v>0.78604365736009396</v>
      </c>
      <c r="J14">
        <v>0.77599571956848201</v>
      </c>
      <c r="K14">
        <v>0.78063467521469398</v>
      </c>
    </row>
    <row r="15" spans="1:18" x14ac:dyDescent="0.25">
      <c r="A15">
        <v>0.25</v>
      </c>
      <c r="B15">
        <v>0.72869997998262404</v>
      </c>
      <c r="C15">
        <v>0.75257288898184205</v>
      </c>
      <c r="E15">
        <v>0.77045966689581902</v>
      </c>
      <c r="H15">
        <v>0.76938663792261996</v>
      </c>
      <c r="L15">
        <v>0.77847930751009498</v>
      </c>
      <c r="M15">
        <v>0.77587102687615395</v>
      </c>
      <c r="N15">
        <v>0.76988309725606796</v>
      </c>
      <c r="O15">
        <v>0.76874929436389405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2015-07-25T04:15:19Z</dcterms:modified>
</cp:coreProperties>
</file>