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<sst xmlns="http://schemas.openxmlformats.org/spreadsheetml/2006/main" count="4" uniqueCount="4">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</sst>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/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C2">
        <v>0.768229097339165</v>
      </c>
      <c r="F2">
        <v>0.77759051230361298</v>
      </c>
      <c r="J2">
        <v>0.78265493654770701</v>
      </c>
      <c r="K2">
        <v>0.74347454051642303</v>
      </c>
      <c r="L2">
        <v>0.68456199990303501</v>
      </c>
      <c r="M2">
        <v>0.60019421769886105</v>
      </c>
      <c r="N2">
        <v>0.55795837237387302</v>
      </c>
      <c r="O2">
        <v>0.48431771363394999</v>
      </c>
      <c r="P2" s="4">
        <v>2.5669642857142801E-2</v>
      </c>
      <c r="Q2" s="4">
        <v>0.10267857142857099</v>
      </c>
      <c r="R2" s="4">
        <v>0.80177920065189501</v>
      </c>
    </row>
    <row r="3" spans="1:18" x14ac:dyDescent="0.25">
      <c r="A3" s="2">
        <v>3.90625E-3</v>
      </c>
      <c r="C3">
        <v>0.75950094446887095</v>
      </c>
      <c r="F3">
        <v>0.78085498985421098</v>
      </c>
      <c r="J3">
        <v>0.78476380109937605</v>
      </c>
      <c r="K3">
        <v>0.75152906274171405</v>
      </c>
      <c r="L3">
        <v>0.68826188079081796</v>
      </c>
      <c r="M3">
        <v>0.62335833573295296</v>
      </c>
      <c r="N3">
        <v>0.55234134659228495</v>
      </c>
      <c r="O3">
        <v>0.50888750431941299</v>
      </c>
      <c r="P3" s="2">
        <v>1.8973214285714201E-2</v>
      </c>
      <c r="Q3" s="2">
        <v>7.5892857142857095E-2</v>
      </c>
      <c r="R3" s="2">
        <v>0.79978380232198498</v>
      </c>
    </row>
    <row r="4" spans="1:18" x14ac:dyDescent="0.25">
      <c r="A4" s="2">
        <v>7.8125E-3</v>
      </c>
      <c r="C4">
        <v>0.76469886139392595</v>
      </c>
      <c r="F4">
        <v>0.78867920642691502</v>
      </c>
      <c r="J4">
        <v>0.78433996749815604</v>
      </c>
      <c r="K4">
        <v>0.75039747987164995</v>
      </c>
      <c r="L4">
        <v>0.69315696085831802</v>
      </c>
      <c r="M4">
        <v>0.64306463809630099</v>
      </c>
      <c r="N4">
        <v>0.55805023900972295</v>
      </c>
      <c r="O4">
        <v>0.53400820246741898</v>
      </c>
      <c r="P4">
        <v>2.2321428571428499E-2</v>
      </c>
      <c r="Q4">
        <v>3.5714285714285698E-2</v>
      </c>
      <c r="R4">
        <v>0.79180058434106204</v>
      </c>
    </row>
    <row r="5" spans="1:18" x14ac:dyDescent="0.25">
      <c r="A5" s="2">
        <v>1.5625E-2</v>
      </c>
      <c r="C5">
        <v>0.76435060715880099</v>
      </c>
      <c r="F5">
        <v>0.790310897650218</v>
      </c>
      <c r="J5">
        <v>0.792268822224381</v>
      </c>
      <c r="K5">
        <v>0.74410605166700705</v>
      </c>
      <c r="L5">
        <v>0.69891953420179198</v>
      </c>
      <c r="M5">
        <v>0.63731213058705405</v>
      </c>
      <c r="N5">
        <v>0.58368958553502404</v>
      </c>
      <c r="O5">
        <v>0.57386614328438301</v>
      </c>
      <c r="P5" s="2">
        <v>2.2321428571428499E-2</v>
      </c>
      <c r="Q5" s="2">
        <v>8.9285714285714204E-2</v>
      </c>
      <c r="R5" s="2">
        <v>0.80111915352131402</v>
      </c>
    </row>
    <row r="6" spans="1:18" x14ac:dyDescent="0.25">
      <c r="A6" s="2">
        <v>2.2321428571428499E-2</v>
      </c>
      <c r="B6">
        <v>0.73719422402835999</v>
      </c>
      <c r="D6">
        <v>0.77021542893251604</v>
      </c>
      <c r="E6">
        <v>0.78630880040070805</v>
      </c>
      <c r="G6">
        <v>0.79027913924704796</v>
      </c>
      <c r="H6">
        <v>0.79290259092108994</v>
      </c>
      <c r="I6">
        <v>0.79101728207900002</v>
      </c>
      <c r="P6">
        <v>2.5669642857142801E-2</v>
      </c>
      <c r="Q6">
        <v>8.9285714285714204E-2</v>
      </c>
      <c r="R6">
        <v>0.799109702493778</v>
      </c>
    </row>
    <row r="7" spans="1:18" x14ac:dyDescent="0.25">
      <c r="A7" s="2">
        <v>3.125E-2</v>
      </c>
      <c r="C7">
        <v>0.76145811664614405</v>
      </c>
      <c r="F7">
        <v>0.79241749230199499</v>
      </c>
      <c r="J7">
        <v>0.79490671416310399</v>
      </c>
      <c r="K7">
        <v>0.75872700468276599</v>
      </c>
      <c r="L7">
        <v>0.71920872753676401</v>
      </c>
      <c r="M7">
        <v>0.65711473938788401</v>
      </c>
      <c r="N7">
        <v>0.60427225686708497</v>
      </c>
      <c r="O7">
        <v>0.59720676514315296</v>
      </c>
    </row>
    <row r="8" spans="1:18" x14ac:dyDescent="0.25">
      <c r="A8" s="2">
        <v>3.5714285714285698E-2</v>
      </c>
      <c r="B8">
        <v>0.74554181625309202</v>
      </c>
      <c r="D8">
        <v>0.76273477567260195</v>
      </c>
      <c r="E8">
        <v>0.77238342660789605</v>
      </c>
      <c r="G8">
        <v>0.790649965163572</v>
      </c>
      <c r="H8">
        <v>0.80033753199072899</v>
      </c>
      <c r="I8">
        <v>0.79636201360641401</v>
      </c>
    </row>
    <row r="9" spans="1:18" x14ac:dyDescent="0.25">
      <c r="A9" s="2">
        <v>4.9107142857142801E-2</v>
      </c>
      <c r="B9">
        <v>0.73957492875569197</v>
      </c>
      <c r="D9">
        <v>0.76895827270058403</v>
      </c>
      <c r="E9">
        <v>0.78761858384267203</v>
      </c>
      <c r="G9">
        <v>0.79513433052697402</v>
      </c>
      <c r="H9">
        <v>0.790857805525081</v>
      </c>
      <c r="I9">
        <v>0.79654129144126795</v>
      </c>
    </row>
    <row r="10" spans="1:18" x14ac:dyDescent="0.25">
      <c r="A10" s="2">
        <v>6.25E-2</v>
      </c>
      <c r="C10">
        <v>0.767302809249513</v>
      </c>
      <c r="F10">
        <v>0.79591502020914096</v>
      </c>
      <c r="J10">
        <v>0.78877076874633101</v>
      </c>
      <c r="K10">
        <v>0.77125794457262498</v>
      </c>
      <c r="L10">
        <v>0.74352501125690496</v>
      </c>
      <c r="M10">
        <v>0.71325553544156695</v>
      </c>
      <c r="N10">
        <v>0.69295127878441798</v>
      </c>
      <c r="O10">
        <v>0.68743872147178997</v>
      </c>
    </row>
    <row r="11" spans="1:18" x14ac:dyDescent="0.25">
      <c r="A11" s="2">
        <v>7.5892857142857095E-2</v>
      </c>
      <c r="B11">
        <v>0.74644409857002103</v>
      </c>
      <c r="D11">
        <v>0.77347090639874305</v>
      </c>
      <c r="E11">
        <v>0.78768131725447199</v>
      </c>
      <c r="G11">
        <v>0.80156776245051597</v>
      </c>
      <c r="H11">
        <v>0.79686635812158302</v>
      </c>
      <c r="I11">
        <v>0.78958782805386196</v>
      </c>
    </row>
    <row r="12" spans="1:18" x14ac:dyDescent="0.25">
      <c r="A12" s="2">
        <v>8.9285714285714204E-2</v>
      </c>
      <c r="B12">
        <v>0.73743818783153203</v>
      </c>
      <c r="D12">
        <v>0.76692699830062705</v>
      </c>
      <c r="E12">
        <v>0.78435219726837402</v>
      </c>
      <c r="G12">
        <v>0.79685321275501797</v>
      </c>
      <c r="H12">
        <v>0.79927255723560797</v>
      </c>
      <c r="I12">
        <v>0.79758644712885896</v>
      </c>
    </row>
    <row r="13" spans="1:18" x14ac:dyDescent="0.25">
      <c r="A13" s="2">
        <v>0.10267857142857099</v>
      </c>
      <c r="B13">
        <v>0.73682544635418201</v>
      </c>
      <c r="D13">
        <v>0.76851638117219601</v>
      </c>
      <c r="E13">
        <v>0.78723972624997596</v>
      </c>
      <c r="G13">
        <v>0.79484290802453195</v>
      </c>
      <c r="H13">
        <v>0.787536706353275</v>
      </c>
      <c r="I13">
        <v>0.80469152636964203</v>
      </c>
    </row>
    <row r="14" spans="1:18" x14ac:dyDescent="0.25">
      <c r="A14">
        <v>0.125</v>
      </c>
      <c r="C14">
        <v>0.75881228079783603</v>
      </c>
      <c r="F14">
        <v>0.78661393913308897</v>
      </c>
      <c r="J14">
        <v>0.79491021028769604</v>
      </c>
      <c r="K14">
        <v>0.77369872710230103</v>
      </c>
      <c r="L14">
        <v>0.77631855479798795</v>
      </c>
      <c r="M14">
        <v>0.77080800137644401</v>
      </c>
      <c r="N14">
        <v>0.76966193619801104</v>
      </c>
      <c r="O14">
        <v>0.764785032632738</v>
      </c>
    </row>
    <row r="15" spans="1:18" x14ac:dyDescent="0.25">
      <c r="A15">
        <v>0.25</v>
      </c>
      <c r="C15">
        <v>0.74251454005869899</v>
      </c>
      <c r="F15">
        <v>0.78211754668072897</v>
      </c>
      <c r="J15">
        <v>0.77741487443579405</v>
      </c>
      <c r="K15">
        <v>0.78818037188316803</v>
      </c>
      <c r="L15">
        <v>0.78264324066738999</v>
      </c>
      <c r="M15">
        <v>0.78618956701696496</v>
      </c>
      <c r="N15">
        <v>0.77561514925473096</v>
      </c>
      <c r="O15">
        <v>0.79307584052678504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2015-07-25T04:17:34Z</dcterms:modified>
</cp:coreProperties>
</file>