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<sst xmlns="http://schemas.openxmlformats.org/spreadsheetml/2006/main" count="4" uniqueCount="4">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</sst>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C2">
        <v>0.74436497198111296</v>
      </c>
      <c r="F2">
        <v>0.77611933448852</v>
      </c>
      <c r="J2">
        <v>0.75911785655707098</v>
      </c>
      <c r="K2">
        <v>0.75029319629203295</v>
      </c>
      <c r="L2">
        <v>0.70072133959828697</v>
      </c>
      <c r="M2">
        <v>0.62736150597433704</v>
      </c>
      <c r="N2">
        <v>0.56462199497868204</v>
      </c>
      <c r="O2">
        <v>0.50952262847985796</v>
      </c>
      <c r="P2" s="4">
        <v>1.8973214285714201E-2</v>
      </c>
      <c r="Q2" s="4">
        <v>2.5669642857142801E-2</v>
      </c>
      <c r="R2" s="4">
        <v>0.80094615551888304</v>
      </c>
    </row>
    <row r="3" spans="1:18" x14ac:dyDescent="0.25">
      <c r="A3" s="2">
        <v>3.90625E-3</v>
      </c>
      <c r="C3">
        <v>0.74322945793462702</v>
      </c>
      <c r="F3">
        <v>0.78173392540921505</v>
      </c>
      <c r="J3">
        <v>0.76791432431103301</v>
      </c>
      <c r="K3">
        <v>0.73202154390489704</v>
      </c>
      <c r="L3">
        <v>0.71067194394118005</v>
      </c>
      <c r="M3">
        <v>0.629951178888287</v>
      </c>
      <c r="N3">
        <v>0.52612229336259897</v>
      </c>
      <c r="O3">
        <v>0.512751410739542</v>
      </c>
      <c r="P3" s="2">
        <v>2.5669642857142801E-2</v>
      </c>
      <c r="Q3" s="2">
        <v>8.9285714285714298E-3</v>
      </c>
      <c r="R3" s="2">
        <v>0.79561933748010605</v>
      </c>
    </row>
    <row r="4" spans="1:18" x14ac:dyDescent="0.25">
      <c r="A4" s="2">
        <v>5.5803571428571404E-3</v>
      </c>
      <c r="B4">
        <v>0.73270596348618899</v>
      </c>
      <c r="D4">
        <v>0.76087204069336101</v>
      </c>
      <c r="E4">
        <v>0.76935674168696799</v>
      </c>
      <c r="G4">
        <v>0.761991807798585</v>
      </c>
      <c r="H4">
        <v>0.78448225504204905</v>
      </c>
      <c r="I4">
        <v>0.77512038548797102</v>
      </c>
      <c r="P4">
        <v>2.2321428571428499E-2</v>
      </c>
      <c r="Q4">
        <v>2.5669642857142801E-2</v>
      </c>
      <c r="R4">
        <v>0.80055888890262505</v>
      </c>
    </row>
    <row r="5" spans="1:18" x14ac:dyDescent="0.25">
      <c r="A5" s="2">
        <v>7.8125E-3</v>
      </c>
      <c r="C5">
        <v>0.74610045484381704</v>
      </c>
      <c r="F5">
        <v>0.77691572943022302</v>
      </c>
      <c r="J5">
        <v>0.778597778605984</v>
      </c>
      <c r="K5">
        <v>0.74523720871012</v>
      </c>
      <c r="L5">
        <v>0.69813534816984202</v>
      </c>
      <c r="M5">
        <v>0.61769592214097502</v>
      </c>
      <c r="N5">
        <v>0.54264498906862402</v>
      </c>
      <c r="O5">
        <v>0.53982595625017304</v>
      </c>
      <c r="P5" s="2">
        <v>1.5625E-2</v>
      </c>
      <c r="Q5" s="2">
        <v>1.5625E-2</v>
      </c>
      <c r="R5" s="2">
        <v>0.79413148524849897</v>
      </c>
    </row>
    <row r="6" spans="1:18" x14ac:dyDescent="0.25">
      <c r="A6" s="2">
        <v>8.9285714285714298E-3</v>
      </c>
      <c r="B6">
        <v>0.72499697326004298</v>
      </c>
      <c r="D6">
        <v>0.75913456165525395</v>
      </c>
      <c r="E6">
        <v>0.75733224492978202</v>
      </c>
      <c r="G6">
        <v>0.77996823114494096</v>
      </c>
      <c r="H6">
        <v>0.78182111966892398</v>
      </c>
      <c r="I6">
        <v>0.78845545703353503</v>
      </c>
      <c r="P6">
        <v>2.2321428571428499E-2</v>
      </c>
      <c r="Q6">
        <v>1.22767857142857E-2</v>
      </c>
      <c r="R6">
        <v>0.79777021006649196</v>
      </c>
    </row>
    <row r="7" spans="1:18" x14ac:dyDescent="0.25">
      <c r="A7" s="2">
        <v>1.22767857142857E-2</v>
      </c>
      <c r="B7">
        <v>0.72958960419084595</v>
      </c>
      <c r="D7">
        <v>0.75362138487948904</v>
      </c>
      <c r="E7">
        <v>0.77508297616687705</v>
      </c>
      <c r="G7">
        <v>0.77766833005528402</v>
      </c>
      <c r="H7">
        <v>0.78480820058037504</v>
      </c>
      <c r="I7">
        <v>0.77134560283561904</v>
      </c>
    </row>
    <row r="8" spans="1:18" x14ac:dyDescent="0.25">
      <c r="A8" s="2">
        <v>1.5625E-2</v>
      </c>
      <c r="C8">
        <v>0.752051515016123</v>
      </c>
      <c r="F8">
        <v>0.78515149314612798</v>
      </c>
      <c r="J8">
        <v>0.77906571277774095</v>
      </c>
      <c r="K8">
        <v>0.73800321401075897</v>
      </c>
      <c r="L8">
        <v>0.70605706133782697</v>
      </c>
      <c r="M8">
        <v>0.63824687657934598</v>
      </c>
      <c r="N8">
        <v>0.57684227411776801</v>
      </c>
      <c r="O8">
        <v>0.53615823008824204</v>
      </c>
    </row>
    <row r="9" spans="1:18" x14ac:dyDescent="0.25">
      <c r="A9" s="2">
        <v>1.8973214285714201E-2</v>
      </c>
      <c r="B9">
        <v>0.72925660572922701</v>
      </c>
      <c r="D9">
        <v>0.76431151966534205</v>
      </c>
      <c r="E9">
        <v>0.77092717855083204</v>
      </c>
      <c r="G9">
        <v>0.782259384810014</v>
      </c>
      <c r="H9">
        <v>0.78294110616954005</v>
      </c>
      <c r="I9">
        <v>0.78322999754268396</v>
      </c>
    </row>
    <row r="10" spans="1:18" x14ac:dyDescent="0.25">
      <c r="A10" s="2">
        <v>2.2321428571428499E-2</v>
      </c>
      <c r="B10">
        <v>0.73319127875102497</v>
      </c>
      <c r="D10">
        <v>0.75674576697670703</v>
      </c>
      <c r="E10">
        <v>0.77174340680791198</v>
      </c>
      <c r="G10">
        <v>0.769588424208836</v>
      </c>
      <c r="H10">
        <v>0.77574350992181895</v>
      </c>
      <c r="I10">
        <v>0.77747369237230801</v>
      </c>
    </row>
    <row r="11" spans="1:18" x14ac:dyDescent="0.25">
      <c r="A11" s="2">
        <v>2.5669642857142801E-2</v>
      </c>
      <c r="B11">
        <v>0.72738778243178104</v>
      </c>
      <c r="D11">
        <v>0.75576844201731397</v>
      </c>
      <c r="E11">
        <v>0.76829453613864096</v>
      </c>
      <c r="G11">
        <v>0.79294783460909002</v>
      </c>
      <c r="H11">
        <v>0.78691837694583699</v>
      </c>
      <c r="I11">
        <v>0.77597385806519203</v>
      </c>
    </row>
    <row r="12" spans="1:18" x14ac:dyDescent="0.25">
      <c r="A12" s="2">
        <v>3.125E-2</v>
      </c>
      <c r="C12">
        <v>0.75292183472542595</v>
      </c>
      <c r="F12">
        <v>0.78147365600129703</v>
      </c>
      <c r="J12">
        <v>0.77738140772481701</v>
      </c>
      <c r="K12">
        <v>0.76326710924643004</v>
      </c>
      <c r="L12">
        <v>0.70747919606252097</v>
      </c>
      <c r="M12">
        <v>0.66480647001567905</v>
      </c>
      <c r="N12">
        <v>0.63460428632236998</v>
      </c>
      <c r="O12">
        <v>0.60353411273204804</v>
      </c>
    </row>
    <row r="13" spans="1:18" x14ac:dyDescent="0.25">
      <c r="A13" s="2">
        <v>6.25E-2</v>
      </c>
      <c r="C13">
        <v>0.74638084852506803</v>
      </c>
      <c r="F13">
        <v>0.77919638067088803</v>
      </c>
      <c r="J13">
        <v>0.77390679809546103</v>
      </c>
      <c r="K13">
        <v>0.77287045232329499</v>
      </c>
      <c r="L13">
        <v>0.72604385122396398</v>
      </c>
      <c r="M13">
        <v>0.70065856857376896</v>
      </c>
      <c r="N13">
        <v>0.69944471646064699</v>
      </c>
      <c r="O13">
        <v>0.69202611750335297</v>
      </c>
    </row>
    <row r="14" spans="1:18" x14ac:dyDescent="0.25">
      <c r="A14">
        <v>0.125</v>
      </c>
      <c r="C14">
        <v>0.74692335563252699</v>
      </c>
      <c r="F14">
        <v>0.78213468080360404</v>
      </c>
      <c r="J14">
        <v>0.77913294785150899</v>
      </c>
      <c r="K14">
        <v>0.77396294464583504</v>
      </c>
      <c r="L14">
        <v>0.76980099872060703</v>
      </c>
      <c r="M14">
        <v>0.76347181456445001</v>
      </c>
      <c r="N14">
        <v>0.75973115283299797</v>
      </c>
      <c r="O14">
        <v>0.75913506825895805</v>
      </c>
    </row>
    <row r="15" spans="1:18" x14ac:dyDescent="0.25">
      <c r="A15">
        <v>0.25</v>
      </c>
      <c r="C15">
        <v>0.73982465693156596</v>
      </c>
      <c r="F15">
        <v>0.75532560286194905</v>
      </c>
      <c r="J15">
        <v>0.76903320489252402</v>
      </c>
      <c r="K15">
        <v>0.76998296211779005</v>
      </c>
      <c r="L15">
        <v>0.76573006598112503</v>
      </c>
      <c r="M15">
        <v>0.77072478464304195</v>
      </c>
      <c r="N15">
        <v>0.770742012860543</v>
      </c>
      <c r="O15">
        <v>0.77629191410616505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2015-07-25T04:19:09Z</dcterms:modified>
</cp:coreProperties>
</file>