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<sst xmlns="http://schemas.openxmlformats.org/spreadsheetml/2006/main" count="4" uniqueCount="4">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</sst>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6" sqref="P6:R6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B2">
        <v>0.75611021127249201</v>
      </c>
      <c r="D2">
        <v>0.78356005345334401</v>
      </c>
      <c r="G2">
        <v>0.76817541934074896</v>
      </c>
      <c r="K2">
        <v>0.75691118853536798</v>
      </c>
      <c r="L2">
        <v>0.70748700945276499</v>
      </c>
      <c r="M2">
        <v>0.64985972154841198</v>
      </c>
      <c r="N2">
        <v>0.58172842846021</v>
      </c>
      <c r="O2">
        <v>0.51274341093421905</v>
      </c>
      <c r="P2" s="2">
        <v>3.125E-2</v>
      </c>
      <c r="Q2" s="2">
        <v>3.125E-2</v>
      </c>
      <c r="R2" s="2">
        <v>0.79999479949415098</v>
      </c>
    </row>
    <row r="3" spans="1:18" x14ac:dyDescent="0.25">
      <c r="A3" s="2">
        <v>3.90625E-3</v>
      </c>
      <c r="B3">
        <v>0.75830849935404798</v>
      </c>
      <c r="D3">
        <v>0.78218354187491201</v>
      </c>
      <c r="G3">
        <v>0.77250118615066798</v>
      </c>
      <c r="K3">
        <v>0.75176518498556799</v>
      </c>
      <c r="L3">
        <v>0.68598889028030197</v>
      </c>
      <c r="M3">
        <v>0.65179790870802201</v>
      </c>
      <c r="N3">
        <v>0.57466976166911898</v>
      </c>
      <c r="O3">
        <v>0.52327652754861598</v>
      </c>
      <c r="P3" s="2">
        <v>1.7857142857142801E-2</v>
      </c>
      <c r="Q3" s="2">
        <v>5.1339285714285698E-2</v>
      </c>
      <c r="R3" s="2">
        <v>0.81344738527371796</v>
      </c>
    </row>
    <row r="4" spans="1:18" x14ac:dyDescent="0.25">
      <c r="A4" s="2">
        <v>7.8125E-3</v>
      </c>
      <c r="B4">
        <v>0.75707783257553296</v>
      </c>
      <c r="D4">
        <v>0.78256870367571396</v>
      </c>
      <c r="G4">
        <v>0.77703454032514396</v>
      </c>
      <c r="K4">
        <v>0.76492405727527202</v>
      </c>
      <c r="L4">
        <v>0.71394345486187405</v>
      </c>
      <c r="M4">
        <v>0.64807613585374502</v>
      </c>
      <c r="N4">
        <v>0.57956565406556404</v>
      </c>
      <c r="O4">
        <v>0.54484302975602195</v>
      </c>
      <c r="P4" s="2">
        <v>3.125E-2</v>
      </c>
      <c r="Q4" s="2">
        <v>0.125</v>
      </c>
      <c r="R4" s="2">
        <v>0.81317367878529301</v>
      </c>
    </row>
    <row r="5" spans="1:18" x14ac:dyDescent="0.25">
      <c r="A5" s="2">
        <v>1.1160714285714199E-2</v>
      </c>
      <c r="C5">
        <v>0.76914468922624202</v>
      </c>
      <c r="E5">
        <v>0.77910149755934699</v>
      </c>
      <c r="F5">
        <v>0.78688118158286802</v>
      </c>
      <c r="H5">
        <v>0.784761068973165</v>
      </c>
      <c r="I5">
        <v>0.76567829885330996</v>
      </c>
      <c r="J5">
        <v>0.76470996473876796</v>
      </c>
      <c r="P5" s="2">
        <v>1.7857142857142801E-2</v>
      </c>
      <c r="Q5" s="2">
        <v>4.4642857142857102E-2</v>
      </c>
      <c r="R5" s="2">
        <v>0.81181105531154996</v>
      </c>
    </row>
    <row r="6" spans="1:18" x14ac:dyDescent="0.25">
      <c r="A6" s="2">
        <v>1.5625E-2</v>
      </c>
      <c r="B6">
        <v>0.75449738224041996</v>
      </c>
      <c r="D6">
        <v>0.783709589971335</v>
      </c>
      <c r="G6">
        <v>0.77999915520069196</v>
      </c>
      <c r="K6">
        <v>0.74926011925956804</v>
      </c>
      <c r="L6">
        <v>0.72384255870779002</v>
      </c>
      <c r="M6">
        <v>0.64110879193245995</v>
      </c>
      <c r="N6">
        <v>0.58854830292051896</v>
      </c>
      <c r="O6">
        <v>0.56278206811268605</v>
      </c>
      <c r="P6" s="4">
        <v>1.5625E-2</v>
      </c>
      <c r="Q6" s="4">
        <v>0.125</v>
      </c>
      <c r="R6" s="4">
        <v>0.81976686901007101</v>
      </c>
    </row>
    <row r="7" spans="1:18" x14ac:dyDescent="0.25">
      <c r="A7" s="2">
        <v>1.7857142857142801E-2</v>
      </c>
      <c r="C7">
        <v>0.77568479373856702</v>
      </c>
      <c r="E7">
        <v>0.78386656794015896</v>
      </c>
      <c r="F7">
        <v>0.78459949485226999</v>
      </c>
      <c r="H7">
        <v>0.77721715851556705</v>
      </c>
      <c r="I7">
        <v>0.763361249190457</v>
      </c>
      <c r="J7">
        <v>0.76846739391888697</v>
      </c>
    </row>
    <row r="8" spans="1:18" x14ac:dyDescent="0.25">
      <c r="A8" s="2">
        <v>2.45535714285714E-2</v>
      </c>
      <c r="C8">
        <v>0.77285178488210704</v>
      </c>
      <c r="E8">
        <v>0.78340869497646604</v>
      </c>
      <c r="F8">
        <v>0.78153353208528797</v>
      </c>
      <c r="H8">
        <v>0.77993902901299295</v>
      </c>
      <c r="I8">
        <v>0.77307737475329197</v>
      </c>
      <c r="J8">
        <v>0.76837339023778695</v>
      </c>
    </row>
    <row r="9" spans="1:18" x14ac:dyDescent="0.25">
      <c r="A9" s="2">
        <v>3.125E-2</v>
      </c>
      <c r="B9">
        <v>0.75340219721063495</v>
      </c>
      <c r="D9">
        <v>0.78285502099567605</v>
      </c>
      <c r="G9">
        <v>0.79854934617663997</v>
      </c>
      <c r="K9">
        <v>0.76672692034251599</v>
      </c>
      <c r="L9">
        <v>0.73469058865803505</v>
      </c>
      <c r="M9">
        <v>0.64951299083414904</v>
      </c>
      <c r="N9">
        <v>0.62957987796697701</v>
      </c>
      <c r="O9">
        <v>0.60273985160687005</v>
      </c>
    </row>
    <row r="10" spans="1:18" x14ac:dyDescent="0.25">
      <c r="A10" s="2">
        <v>3.7946428571428499E-2</v>
      </c>
      <c r="C10">
        <v>0.77735078397688295</v>
      </c>
      <c r="E10">
        <v>0.78804087276192802</v>
      </c>
      <c r="F10">
        <v>0.78319842040870702</v>
      </c>
      <c r="H10">
        <v>0.77277944559447498</v>
      </c>
      <c r="I10">
        <v>0.77590166589211096</v>
      </c>
      <c r="J10">
        <v>0.773342964746353</v>
      </c>
    </row>
    <row r="11" spans="1:18" x14ac:dyDescent="0.25">
      <c r="A11" s="2">
        <v>4.4642857142857102E-2</v>
      </c>
      <c r="C11">
        <v>0.776016473849796</v>
      </c>
      <c r="E11">
        <v>0.790719787463388</v>
      </c>
      <c r="F11">
        <v>0.78980199432531895</v>
      </c>
      <c r="H11">
        <v>0.785054039063108</v>
      </c>
      <c r="I11">
        <v>0.78491139695760304</v>
      </c>
      <c r="J11">
        <v>0.77185848821339298</v>
      </c>
    </row>
    <row r="12" spans="1:18" x14ac:dyDescent="0.25">
      <c r="A12" s="2">
        <v>5.1339285714285698E-2</v>
      </c>
      <c r="C12">
        <v>0.77446196676733903</v>
      </c>
      <c r="E12">
        <v>0.79384751675018494</v>
      </c>
      <c r="F12">
        <v>0.78316978222112099</v>
      </c>
      <c r="H12">
        <v>0.78521426386201298</v>
      </c>
      <c r="I12">
        <v>0.77283898339037105</v>
      </c>
      <c r="J12">
        <v>0.777126107780436</v>
      </c>
    </row>
    <row r="13" spans="1:18" x14ac:dyDescent="0.25">
      <c r="A13" s="2">
        <v>6.25E-2</v>
      </c>
      <c r="B13">
        <v>0.75156068325352698</v>
      </c>
      <c r="D13">
        <v>0.78692263547913199</v>
      </c>
      <c r="G13">
        <v>0.78998469165246699</v>
      </c>
      <c r="K13">
        <v>0.77008900662041402</v>
      </c>
      <c r="L13">
        <v>0.735320816030399</v>
      </c>
      <c r="M13">
        <v>0.70050806530797705</v>
      </c>
      <c r="N13">
        <v>0.704699011298208</v>
      </c>
      <c r="O13">
        <v>0.68867938006264295</v>
      </c>
    </row>
    <row r="14" spans="1:18" x14ac:dyDescent="0.25">
      <c r="A14">
        <v>0.125</v>
      </c>
      <c r="B14">
        <v>0.75339980282223395</v>
      </c>
      <c r="D14">
        <v>0.79003385561890205</v>
      </c>
      <c r="G14">
        <v>0.79120384452594805</v>
      </c>
      <c r="K14">
        <v>0.77594893238200002</v>
      </c>
      <c r="L14">
        <v>0.76958481493937803</v>
      </c>
      <c r="M14">
        <v>0.782242952605121</v>
      </c>
      <c r="N14">
        <v>0.75724832515773999</v>
      </c>
      <c r="O14">
        <v>0.76986549947213101</v>
      </c>
    </row>
    <row r="15" spans="1:18" x14ac:dyDescent="0.25">
      <c r="A15">
        <v>0.25</v>
      </c>
      <c r="B15">
        <v>0.73231684252645701</v>
      </c>
      <c r="D15">
        <v>0.76206941347903301</v>
      </c>
      <c r="G15">
        <v>0.77111329969317099</v>
      </c>
      <c r="K15">
        <v>0.76893190860813199</v>
      </c>
      <c r="L15">
        <v>0.77469455872763504</v>
      </c>
      <c r="M15">
        <v>0.77075967486464403</v>
      </c>
      <c r="N15">
        <v>0.77024170807970505</v>
      </c>
      <c r="O15">
        <v>0.77617930555029002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2015-07-25T04:20:33Z</dcterms:modified>
</cp:coreProperties>
</file>