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errors_1" sheetId="1" r:id="rId1"/>
  </sheets>
  <calcPr calcId="0"/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<sst xmlns="http://schemas.openxmlformats.org/spreadsheetml/2006/main" count="4" uniqueCount="4">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</sst>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F1" sqref="F1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E2">
        <v>0.77600635511619898</v>
      </c>
      <c r="I2">
        <v>0.76674179523472596</v>
      </c>
      <c r="J2">
        <v>0.75232989266863104</v>
      </c>
      <c r="K2">
        <v>0.716322133503416</v>
      </c>
      <c r="L2">
        <v>0.71055394995028898</v>
      </c>
      <c r="M2">
        <v>0.68744578916255605</v>
      </c>
      <c r="N2">
        <v>0.65620064412784695</v>
      </c>
      <c r="O2">
        <v>0.65798048285908395</v>
      </c>
      <c r="P2">
        <v>1.28348214285714E-2</v>
      </c>
      <c r="Q2">
        <v>0.10267857142857099</v>
      </c>
      <c r="R2">
        <v>0.79833070339296297</v>
      </c>
    </row>
    <row r="3" spans="1:18" x14ac:dyDescent="0.25">
      <c r="A3">
        <v>3.90625E-3</v>
      </c>
      <c r="E3">
        <v>0.77677197633296502</v>
      </c>
      <c r="I3">
        <v>0.76968214547427405</v>
      </c>
      <c r="J3">
        <v>0.74951406527176001</v>
      </c>
      <c r="K3">
        <v>0.72661137856823599</v>
      </c>
      <c r="L3">
        <v>0.70191882860894905</v>
      </c>
      <c r="M3">
        <v>0.68925229720856296</v>
      </c>
      <c r="N3">
        <v>0.66586447222084999</v>
      </c>
      <c r="O3">
        <v>0.65053072135480206</v>
      </c>
      <c r="P3">
        <v>9.4866071428571404E-3</v>
      </c>
      <c r="Q3">
        <v>0.10267857142857099</v>
      </c>
      <c r="R3">
        <v>0.804893153640585</v>
      </c>
    </row>
    <row r="4" spans="1:18" x14ac:dyDescent="0.25">
      <c r="A4">
        <v>7.8125E-3</v>
      </c>
      <c r="E4">
        <v>0.78099933025636503</v>
      </c>
      <c r="I4">
        <v>0.77372625333073197</v>
      </c>
      <c r="J4">
        <v>0.75629414107765403</v>
      </c>
      <c r="K4">
        <v>0.74214231946818898</v>
      </c>
      <c r="L4">
        <v>0.70876588146863795</v>
      </c>
      <c r="M4">
        <v>0.67907923276860505</v>
      </c>
      <c r="N4">
        <v>0.66788271147540001</v>
      </c>
      <c r="O4">
        <v>0.66198450124533403</v>
      </c>
      <c r="P4">
        <v>1.1160714285714199E-2</v>
      </c>
      <c r="Q4">
        <v>8.9285714285714204E-2</v>
      </c>
      <c r="R4">
        <v>0.79872191461020303</v>
      </c>
    </row>
    <row r="5" spans="1:18" x14ac:dyDescent="0.25">
      <c r="A5">
        <v>1.5625E-2</v>
      </c>
      <c r="E5">
        <v>0.78302311518893597</v>
      </c>
      <c r="I5">
        <v>0.773222745404471</v>
      </c>
      <c r="J5">
        <v>0.75735930476513702</v>
      </c>
      <c r="K5">
        <v>0.727205447077236</v>
      </c>
      <c r="L5">
        <v>0.71240990849137698</v>
      </c>
      <c r="M5">
        <v>0.69133333969423905</v>
      </c>
      <c r="N5">
        <v>0.66589545313310305</v>
      </c>
      <c r="O5">
        <v>0.64470528486618095</v>
      </c>
      <c r="P5">
        <v>9.4866071428571404E-3</v>
      </c>
      <c r="Q5">
        <v>7.5892857142857095E-2</v>
      </c>
      <c r="R5">
        <v>0.80082183506980698</v>
      </c>
    </row>
    <row r="6" spans="1:18" x14ac:dyDescent="0.25">
      <c r="A6">
        <v>2.2321428571428499E-2</v>
      </c>
      <c r="B6">
        <v>0.77402981049791397</v>
      </c>
      <c r="C6">
        <v>0.775979587853872</v>
      </c>
      <c r="D6">
        <v>0.77926934797977898</v>
      </c>
      <c r="F6">
        <v>0.78385397065740903</v>
      </c>
      <c r="G6">
        <v>0.77766267703567604</v>
      </c>
      <c r="H6">
        <v>0.78059481496527805</v>
      </c>
      <c r="P6">
        <v>7.8125E-3</v>
      </c>
      <c r="Q6">
        <v>6.25E-2</v>
      </c>
      <c r="R6">
        <v>0.80262308142181704</v>
      </c>
    </row>
    <row r="7" spans="1:18" x14ac:dyDescent="0.25">
      <c r="A7">
        <v>3.125E-2</v>
      </c>
      <c r="E7">
        <v>0.78369753215994598</v>
      </c>
      <c r="I7">
        <v>0.771710680656709</v>
      </c>
      <c r="J7">
        <v>0.75618062947667597</v>
      </c>
      <c r="K7">
        <v>0.73875065633833004</v>
      </c>
      <c r="L7">
        <v>0.71576030639010801</v>
      </c>
      <c r="M7">
        <v>0.694428617944579</v>
      </c>
      <c r="N7">
        <v>0.68777415844299195</v>
      </c>
      <c r="O7">
        <v>0.66661634654605795</v>
      </c>
    </row>
    <row r="8" spans="1:18" x14ac:dyDescent="0.25">
      <c r="A8">
        <v>3.5714285714285698E-2</v>
      </c>
      <c r="B8">
        <v>0.77277602608763896</v>
      </c>
      <c r="C8">
        <v>0.78583144957822404</v>
      </c>
      <c r="D8">
        <v>0.78396175158394299</v>
      </c>
      <c r="F8">
        <v>0.78212643606716603</v>
      </c>
      <c r="G8">
        <v>0.78411497726847101</v>
      </c>
      <c r="H8">
        <v>0.77987321158645595</v>
      </c>
    </row>
    <row r="9" spans="1:18" x14ac:dyDescent="0.25">
      <c r="A9">
        <v>4.9107142857142801E-2</v>
      </c>
      <c r="B9">
        <v>0.77008651349269297</v>
      </c>
      <c r="C9">
        <v>0.78303584415090599</v>
      </c>
      <c r="D9">
        <v>0.78409085074049101</v>
      </c>
      <c r="F9">
        <v>0.78294849215434903</v>
      </c>
      <c r="G9">
        <v>0.78377507269746205</v>
      </c>
      <c r="H9">
        <v>0.77928913646383202</v>
      </c>
    </row>
    <row r="10" spans="1:18" x14ac:dyDescent="0.25">
      <c r="A10">
        <v>6.25E-2</v>
      </c>
      <c r="E10">
        <v>0.786294925027747</v>
      </c>
      <c r="I10">
        <v>0.77946143955673397</v>
      </c>
      <c r="J10">
        <v>0.764755023894786</v>
      </c>
      <c r="K10">
        <v>0.74450756821192299</v>
      </c>
      <c r="L10">
        <v>0.71602490929725404</v>
      </c>
      <c r="M10">
        <v>0.70593657422216305</v>
      </c>
      <c r="N10">
        <v>0.69464650838242303</v>
      </c>
      <c r="O10">
        <v>0.67504801077465104</v>
      </c>
    </row>
    <row r="11" spans="1:18" x14ac:dyDescent="0.25">
      <c r="A11">
        <v>7.5892857142857095E-2</v>
      </c>
      <c r="B11">
        <v>0.77188137634591703</v>
      </c>
      <c r="C11">
        <v>0.78315085163418197</v>
      </c>
      <c r="D11">
        <v>0.78228336287614697</v>
      </c>
      <c r="F11">
        <v>0.78633759635431499</v>
      </c>
      <c r="G11">
        <v>0.78418891065747998</v>
      </c>
      <c r="H11">
        <v>0.77869376540019297</v>
      </c>
    </row>
    <row r="12" spans="1:18" x14ac:dyDescent="0.25">
      <c r="A12">
        <v>8.9285714285714204E-2</v>
      </c>
      <c r="B12">
        <v>0.76920793819217004</v>
      </c>
      <c r="C12">
        <v>0.78131369064609202</v>
      </c>
      <c r="D12">
        <v>0.78511853381723296</v>
      </c>
      <c r="F12">
        <v>0.78424831921371696</v>
      </c>
      <c r="G12">
        <v>0.78703934999821501</v>
      </c>
      <c r="H12">
        <v>0.78210612140226499</v>
      </c>
    </row>
    <row r="13" spans="1:18" x14ac:dyDescent="0.25">
      <c r="A13">
        <v>0.10267857142857099</v>
      </c>
      <c r="B13">
        <v>0.76868092483520101</v>
      </c>
      <c r="C13">
        <v>0.779754960080554</v>
      </c>
      <c r="D13">
        <v>0.78492103323252005</v>
      </c>
      <c r="F13">
        <v>0.78728333363345104</v>
      </c>
      <c r="G13">
        <v>0.78120996166609402</v>
      </c>
      <c r="H13">
        <v>0.78736329452881604</v>
      </c>
    </row>
    <row r="14" spans="1:18" x14ac:dyDescent="0.25">
      <c r="A14">
        <v>0.125</v>
      </c>
      <c r="E14">
        <v>0.78478371764869603</v>
      </c>
      <c r="I14">
        <v>0.77911912021025298</v>
      </c>
      <c r="J14">
        <v>0.76418970822622001</v>
      </c>
      <c r="K14">
        <v>0.74190294310483296</v>
      </c>
      <c r="L14">
        <v>0.72363366064206303</v>
      </c>
      <c r="M14">
        <v>0.69326580392223902</v>
      </c>
      <c r="N14">
        <v>0.67525302415119204</v>
      </c>
      <c r="O14">
        <v>0.64776328895610602</v>
      </c>
    </row>
    <row r="15" spans="1:18" x14ac:dyDescent="0.25">
      <c r="A15">
        <v>0.25</v>
      </c>
      <c r="E15">
        <v>0.74382568934909599</v>
      </c>
      <c r="I15">
        <v>0.75019305184632801</v>
      </c>
      <c r="J15">
        <v>0.74645634913027104</v>
      </c>
      <c r="K15">
        <v>0.74728207877267405</v>
      </c>
      <c r="L15">
        <v>0.73790747788987598</v>
      </c>
      <c r="M15">
        <v>0.74278291274007602</v>
      </c>
      <c r="N15">
        <v>0.73660246067362001</v>
      </c>
      <c r="O15">
        <v>0.74468670974598195</v>
      </c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2015-07-27T13:44:30Z</dcterms:created>
  <dcterms:modified xsi:type="dcterms:W3CDTF">2015-07-27T13:45:53Z</dcterms:modified>
</cp:coreProperties>
</file>