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4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<sst xmlns="http://schemas.openxmlformats.org/spreadsheetml/2006/main" count="4" uniqueCount="4">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</sst>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Q2" sqref="Q2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E2">
        <v>0.68273120179332702</v>
      </c>
      <c r="I2">
        <v>0.68506071901124399</v>
      </c>
      <c r="J2">
        <v>0.65524460368854598</v>
      </c>
      <c r="K2">
        <v>0.61665158433536604</v>
      </c>
      <c r="L2">
        <v>0.61659279226851704</v>
      </c>
      <c r="M2">
        <v>0.59275235951756799</v>
      </c>
      <c r="N2">
        <v>0.602428140221414</v>
      </c>
      <c r="O2">
        <v>0.59929575083944198</v>
      </c>
      <c r="P2">
        <v>9.4866071428571404E-3</v>
      </c>
      <c r="Q2">
        <v>5.1339285714285698E-2</v>
      </c>
      <c r="R2">
        <v>0.775923418920615</v>
      </c>
    </row>
    <row r="3" spans="1:18" x14ac:dyDescent="0.25">
      <c r="A3" s="2">
        <v>3.90625E-3</v>
      </c>
      <c r="E3">
        <v>0.69810436120443398</v>
      </c>
      <c r="I3">
        <v>0.69097698715826905</v>
      </c>
      <c r="J3">
        <v>0.67081909202267598</v>
      </c>
      <c r="K3">
        <v>0.61772529427730405</v>
      </c>
      <c r="L3">
        <v>0.625972085423536</v>
      </c>
      <c r="M3">
        <v>0.58098365462931501</v>
      </c>
      <c r="N3">
        <v>0.59441949499082103</v>
      </c>
      <c r="O3">
        <v>0.60641154779604001</v>
      </c>
      <c r="P3">
        <v>1.1160714285714199E-2</v>
      </c>
      <c r="Q3">
        <v>3.7946428571428499E-2</v>
      </c>
      <c r="R3">
        <v>0.782371007064948</v>
      </c>
    </row>
    <row r="4" spans="1:18" x14ac:dyDescent="0.25">
      <c r="A4" s="2">
        <v>7.8125E-3</v>
      </c>
      <c r="E4">
        <v>0.69147155151289197</v>
      </c>
      <c r="I4">
        <v>0.68634492249955403</v>
      </c>
      <c r="J4">
        <v>0.66609160812790602</v>
      </c>
      <c r="K4">
        <v>0.62952666588199901</v>
      </c>
      <c r="L4">
        <v>0.62737139498568595</v>
      </c>
      <c r="M4">
        <v>0.61237688005118496</v>
      </c>
      <c r="N4">
        <v>0.62404784108801703</v>
      </c>
      <c r="O4">
        <v>0.62501068966450202</v>
      </c>
      <c r="P4">
        <v>7.8125E-3</v>
      </c>
      <c r="Q4">
        <v>3.125E-2</v>
      </c>
      <c r="R4">
        <v>0.78631820374619399</v>
      </c>
    </row>
    <row r="5" spans="1:18" x14ac:dyDescent="0.25">
      <c r="A5" s="2">
        <v>1.1160714285714199E-2</v>
      </c>
      <c r="B5">
        <v>0.65041319601820102</v>
      </c>
      <c r="C5">
        <v>0.67309487078587604</v>
      </c>
      <c r="D5">
        <v>0.69289848123820597</v>
      </c>
      <c r="F5">
        <v>0.69287074517137703</v>
      </c>
      <c r="G5">
        <v>0.70613104320197795</v>
      </c>
      <c r="H5">
        <v>0.67836777881583099</v>
      </c>
      <c r="P5" s="2">
        <v>7.8125E-3</v>
      </c>
      <c r="Q5" s="2">
        <v>6.25E-2</v>
      </c>
      <c r="R5" s="2">
        <v>0.77012647807048396</v>
      </c>
    </row>
    <row r="6" spans="1:18" x14ac:dyDescent="0.25">
      <c r="A6" s="2">
        <v>1.5625E-2</v>
      </c>
      <c r="E6">
        <v>0.69007040803338304</v>
      </c>
      <c r="I6">
        <v>0.69552785312472298</v>
      </c>
      <c r="J6">
        <v>0.65934871887639501</v>
      </c>
      <c r="K6">
        <v>0.64273915765311695</v>
      </c>
      <c r="L6">
        <v>0.63227841548161301</v>
      </c>
      <c r="M6">
        <v>0.63541059942023004</v>
      </c>
      <c r="N6">
        <v>0.61819083723923396</v>
      </c>
      <c r="O6">
        <v>0.63305635351877398</v>
      </c>
      <c r="P6">
        <v>1.1160714285714199E-2</v>
      </c>
      <c r="Q6">
        <v>5.1339285714285698E-2</v>
      </c>
      <c r="R6">
        <v>0.77713254206160998</v>
      </c>
    </row>
    <row r="7" spans="1:18" x14ac:dyDescent="0.25">
      <c r="A7" s="2">
        <v>1.7857142857142801E-2</v>
      </c>
      <c r="B7">
        <v>0.65380072238655496</v>
      </c>
      <c r="C7">
        <v>0.67773242085554097</v>
      </c>
      <c r="D7">
        <v>0.69508918910446904</v>
      </c>
      <c r="F7">
        <v>0.69570706532069404</v>
      </c>
      <c r="G7">
        <v>0.69419240341840804</v>
      </c>
      <c r="H7">
        <v>0.70792922433864203</v>
      </c>
    </row>
    <row r="8" spans="1:18" x14ac:dyDescent="0.25">
      <c r="A8" s="2">
        <v>2.45535714285714E-2</v>
      </c>
      <c r="B8">
        <v>0.66400142845699195</v>
      </c>
      <c r="C8">
        <v>0.690727454397709</v>
      </c>
      <c r="D8">
        <v>0.69698355007968704</v>
      </c>
      <c r="F8">
        <v>0.69283030109167498</v>
      </c>
      <c r="G8">
        <v>0.70468971244728995</v>
      </c>
      <c r="H8">
        <v>0.70047267812804503</v>
      </c>
    </row>
    <row r="9" spans="1:18" x14ac:dyDescent="0.25">
      <c r="A9" s="2">
        <v>3.125E-2</v>
      </c>
      <c r="E9">
        <v>0.71308164395104201</v>
      </c>
      <c r="I9">
        <v>0.69127921113781399</v>
      </c>
      <c r="J9">
        <v>0.68469633462507296</v>
      </c>
      <c r="K9">
        <v>0.67713321775091895</v>
      </c>
      <c r="L9">
        <v>0.67027511046864796</v>
      </c>
      <c r="M9">
        <v>0.68034859991160201</v>
      </c>
      <c r="N9">
        <v>0.67302035278693195</v>
      </c>
      <c r="O9">
        <v>0.647419499924481</v>
      </c>
    </row>
    <row r="10" spans="1:18" x14ac:dyDescent="0.25">
      <c r="A10" s="2">
        <v>3.7946428571428499E-2</v>
      </c>
      <c r="B10">
        <v>0.65533664219980203</v>
      </c>
      <c r="C10">
        <v>0.661303577998829</v>
      </c>
      <c r="D10">
        <v>0.70159518560012402</v>
      </c>
      <c r="F10">
        <v>0.69909408639146697</v>
      </c>
      <c r="G10">
        <v>0.71325484701571695</v>
      </c>
      <c r="H10">
        <v>0.70556210010128195</v>
      </c>
    </row>
    <row r="11" spans="1:18" x14ac:dyDescent="0.25">
      <c r="A11" s="2">
        <v>4.4642857142857102E-2</v>
      </c>
      <c r="B11">
        <v>0.66157787013402902</v>
      </c>
      <c r="C11">
        <v>0.68340400141686897</v>
      </c>
      <c r="D11">
        <v>0.70521861580533596</v>
      </c>
      <c r="F11">
        <v>0.70059921844914896</v>
      </c>
      <c r="G11">
        <v>0.69577172958551503</v>
      </c>
      <c r="H11">
        <v>0.70161244108864995</v>
      </c>
    </row>
    <row r="12" spans="1:18" x14ac:dyDescent="0.25">
      <c r="A12" s="2">
        <v>5.1339285714285698E-2</v>
      </c>
      <c r="B12">
        <v>0.66350023566184402</v>
      </c>
      <c r="C12">
        <v>0.68902277798820699</v>
      </c>
      <c r="D12">
        <v>0.69917581136830098</v>
      </c>
      <c r="F12">
        <v>0.71566726442805495</v>
      </c>
      <c r="G12">
        <v>0.70810280752722199</v>
      </c>
      <c r="H12">
        <v>0.69557736357595201</v>
      </c>
    </row>
    <row r="13" spans="1:18" x14ac:dyDescent="0.25">
      <c r="A13" s="2">
        <v>6.25E-2</v>
      </c>
      <c r="E13">
        <v>0.71032260144417503</v>
      </c>
      <c r="I13">
        <v>0.70723522666564798</v>
      </c>
      <c r="J13">
        <v>0.678753599039574</v>
      </c>
      <c r="K13">
        <v>0.67547803958772301</v>
      </c>
      <c r="L13">
        <v>0.69162769569390803</v>
      </c>
      <c r="M13">
        <v>0.688024552621191</v>
      </c>
      <c r="N13">
        <v>0.68258963432741304</v>
      </c>
      <c r="O13">
        <v>0.69777328011067696</v>
      </c>
    </row>
    <row r="14" spans="1:18" x14ac:dyDescent="0.25">
      <c r="A14">
        <v>0.125</v>
      </c>
      <c r="E14">
        <v>0.67599503778620496</v>
      </c>
      <c r="I14">
        <v>0.64229324625222695</v>
      </c>
      <c r="J14">
        <v>0.66219249063254904</v>
      </c>
      <c r="K14">
        <v>0.65148285973909004</v>
      </c>
      <c r="L14">
        <v>0.65518088228933502</v>
      </c>
      <c r="M14">
        <v>0.66232627250809095</v>
      </c>
      <c r="N14">
        <v>0.64256657956080498</v>
      </c>
      <c r="O14">
        <v>0.650115876499199</v>
      </c>
    </row>
    <row r="15" spans="1:18" x14ac:dyDescent="0.25">
      <c r="A15">
        <v>0.25</v>
      </c>
      <c r="E15">
        <v>0.51904761625878704</v>
      </c>
      <c r="I15">
        <v>0.55026865562426597</v>
      </c>
      <c r="J15">
        <v>0.52394351166445396</v>
      </c>
      <c r="K15">
        <v>0.53590286284805999</v>
      </c>
      <c r="L15">
        <v>0.51796527123706104</v>
      </c>
      <c r="M15">
        <v>0.54781027263024296</v>
      </c>
      <c r="N15">
        <v>0.555434105482701</v>
      </c>
      <c r="O15">
        <v>0.55059156968360201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2015-06-30T13:00:49Z</dcterms:created>
  <dcterms:modified xsi:type="dcterms:W3CDTF">2015-07-27T14:31:36Z</dcterms:modified>
</cp:coreProperties>
</file>