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<sst xmlns="http://schemas.openxmlformats.org/spreadsheetml/2006/main" count="4" uniqueCount="4">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</sst>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B2">
        <v>0.87912548854615902</v>
      </c>
      <c r="D2">
        <v>0.89215496408788297</v>
      </c>
      <c r="G2">
        <v>0.88924239800992999</v>
      </c>
      <c r="K2">
        <v>0.87784882881869497</v>
      </c>
      <c r="L2">
        <v>0.85579214150357197</v>
      </c>
      <c r="M2">
        <v>0.82229525813125504</v>
      </c>
      <c r="N2">
        <v>0.80317718676137895</v>
      </c>
      <c r="O2">
        <v>0.787373290201689</v>
      </c>
      <c r="P2">
        <v>1.7857142857142801E-2</v>
      </c>
      <c r="Q2">
        <v>2.5669642857142801E-2</v>
      </c>
      <c r="R2">
        <v>0.89506875102569206</v>
      </c>
    </row>
    <row r="3" spans="1:18" x14ac:dyDescent="0.25">
      <c r="A3">
        <v>3.90625E-3</v>
      </c>
      <c r="B3">
        <v>0.879152474471812</v>
      </c>
      <c r="D3">
        <v>0.88779543946424</v>
      </c>
      <c r="G3">
        <v>0.88498125154978802</v>
      </c>
      <c r="K3">
        <v>0.87500816717603203</v>
      </c>
      <c r="L3">
        <v>0.85581323654935504</v>
      </c>
      <c r="M3">
        <v>0.835563527927908</v>
      </c>
      <c r="N3">
        <v>0.79841727255012496</v>
      </c>
      <c r="O3">
        <v>0.76886845987957497</v>
      </c>
      <c r="P3">
        <v>2.45535714285714E-2</v>
      </c>
      <c r="Q3">
        <v>1.22767857142857E-2</v>
      </c>
      <c r="R3">
        <v>0.89322683302995998</v>
      </c>
    </row>
    <row r="4" spans="1:18" x14ac:dyDescent="0.25">
      <c r="A4">
        <v>5.5803571428571404E-3</v>
      </c>
      <c r="C4">
        <v>0.88987897798972404</v>
      </c>
      <c r="E4">
        <v>0.88990753872046302</v>
      </c>
      <c r="F4">
        <v>0.89192622105999397</v>
      </c>
      <c r="H4">
        <v>0.88438007459771995</v>
      </c>
      <c r="I4">
        <v>0.87687013237536904</v>
      </c>
      <c r="J4">
        <v>0.87698132731191802</v>
      </c>
      <c r="P4">
        <v>1.7857142857142801E-2</v>
      </c>
      <c r="Q4">
        <v>2.2321428571428499E-2</v>
      </c>
      <c r="R4">
        <v>0.89484550813958097</v>
      </c>
    </row>
    <row r="5" spans="1:18" x14ac:dyDescent="0.25">
      <c r="A5">
        <v>7.8125E-3</v>
      </c>
      <c r="B5">
        <v>0.87621353282311099</v>
      </c>
      <c r="D5">
        <v>0.88990275319671397</v>
      </c>
      <c r="G5">
        <v>0.88590015286339896</v>
      </c>
      <c r="K5">
        <v>0.87525475309003897</v>
      </c>
      <c r="L5">
        <v>0.84874768823274505</v>
      </c>
      <c r="M5">
        <v>0.823606573656673</v>
      </c>
      <c r="N5">
        <v>0.79850968838634195</v>
      </c>
      <c r="O5">
        <v>0.761228383013278</v>
      </c>
      <c r="P5">
        <v>3.125E-2</v>
      </c>
      <c r="Q5">
        <v>1.5625E-2</v>
      </c>
      <c r="R5">
        <v>0.89079590969901001</v>
      </c>
    </row>
    <row r="6" spans="1:18" x14ac:dyDescent="0.25">
      <c r="A6">
        <v>8.9285714285714298E-3</v>
      </c>
      <c r="C6">
        <v>0.88791496910872303</v>
      </c>
      <c r="E6">
        <v>0.89326553945586695</v>
      </c>
      <c r="F6">
        <v>0.89120680742264702</v>
      </c>
      <c r="H6">
        <v>0.88772504340452696</v>
      </c>
      <c r="I6">
        <v>0.88066983052849501</v>
      </c>
      <c r="J6">
        <v>0.88089029233485905</v>
      </c>
      <c r="P6">
        <v>1.7857142857142801E-2</v>
      </c>
      <c r="Q6">
        <v>1.22767857142857E-2</v>
      </c>
      <c r="R6">
        <v>0.89426523577367001</v>
      </c>
    </row>
    <row r="7" spans="1:18" x14ac:dyDescent="0.25">
      <c r="A7">
        <v>1.22767857142857E-2</v>
      </c>
      <c r="C7">
        <v>0.88509248384649997</v>
      </c>
      <c r="E7">
        <v>0.89331494431553304</v>
      </c>
      <c r="F7">
        <v>0.89538482433371203</v>
      </c>
      <c r="H7">
        <v>0.88368110990277704</v>
      </c>
      <c r="I7">
        <v>0.88058962953230002</v>
      </c>
      <c r="J7">
        <v>0.88077066057571796</v>
      </c>
    </row>
    <row r="8" spans="1:18" x14ac:dyDescent="0.25">
      <c r="A8">
        <v>1.5625E-2</v>
      </c>
      <c r="B8">
        <v>0.878778476643022</v>
      </c>
      <c r="D8">
        <v>0.89111378811636999</v>
      </c>
      <c r="G8">
        <v>0.89383707873303497</v>
      </c>
      <c r="K8">
        <v>0.87564413113887596</v>
      </c>
      <c r="L8">
        <v>0.85865033361395804</v>
      </c>
      <c r="M8">
        <v>0.829930082845869</v>
      </c>
      <c r="N8">
        <v>0.79876308387077</v>
      </c>
      <c r="O8">
        <v>0.77687142190553005</v>
      </c>
    </row>
    <row r="9" spans="1:18" x14ac:dyDescent="0.25">
      <c r="A9">
        <v>1.8973214285714201E-2</v>
      </c>
      <c r="C9">
        <v>0.88695635231127901</v>
      </c>
      <c r="E9">
        <v>0.892713915536688</v>
      </c>
      <c r="F9">
        <v>0.89202147033138102</v>
      </c>
      <c r="H9">
        <v>0.88833278252990999</v>
      </c>
      <c r="I9">
        <v>0.88613861463750099</v>
      </c>
      <c r="J9">
        <v>0.87753357709066404</v>
      </c>
    </row>
    <row r="10" spans="1:18" x14ac:dyDescent="0.25">
      <c r="A10">
        <v>2.2321428571428499E-2</v>
      </c>
      <c r="C10">
        <v>0.88717093000973102</v>
      </c>
      <c r="E10">
        <v>0.893837444405441</v>
      </c>
      <c r="F10">
        <v>0.89167496909181698</v>
      </c>
      <c r="H10">
        <v>0.88762463229337496</v>
      </c>
      <c r="I10">
        <v>0.88460623875251998</v>
      </c>
      <c r="J10">
        <v>0.88261297930757798</v>
      </c>
    </row>
    <row r="11" spans="1:18" x14ac:dyDescent="0.25">
      <c r="A11">
        <v>2.5669642857142801E-2</v>
      </c>
      <c r="C11">
        <v>0.88754387111396804</v>
      </c>
      <c r="E11">
        <v>0.89587223857001996</v>
      </c>
      <c r="F11">
        <v>0.89048701000714203</v>
      </c>
      <c r="H11">
        <v>0.89058009926019899</v>
      </c>
      <c r="I11">
        <v>0.88522197935779201</v>
      </c>
      <c r="J11">
        <v>0.88543129165138501</v>
      </c>
    </row>
    <row r="12" spans="1:18" x14ac:dyDescent="0.25">
      <c r="A12">
        <v>3.125E-2</v>
      </c>
      <c r="B12">
        <v>0.88040601449015599</v>
      </c>
      <c r="D12">
        <v>0.89147198910629999</v>
      </c>
      <c r="G12">
        <v>0.89208542650760503</v>
      </c>
      <c r="K12">
        <v>0.87938461954798697</v>
      </c>
      <c r="L12">
        <v>0.86021003122264905</v>
      </c>
      <c r="M12">
        <v>0.82479149195159196</v>
      </c>
      <c r="N12">
        <v>0.811797381873128</v>
      </c>
      <c r="O12">
        <v>0.77991834895927103</v>
      </c>
    </row>
    <row r="13" spans="1:18" x14ac:dyDescent="0.25">
      <c r="A13">
        <v>6.25E-2</v>
      </c>
      <c r="B13">
        <v>0.87381529763849697</v>
      </c>
      <c r="D13">
        <v>0.89104340715449704</v>
      </c>
      <c r="G13">
        <v>0.89253999104428905</v>
      </c>
      <c r="K13">
        <v>0.88324575736698396</v>
      </c>
      <c r="L13">
        <v>0.864557066730963</v>
      </c>
      <c r="M13">
        <v>0.83708569591791904</v>
      </c>
      <c r="N13">
        <v>0.81554491065740498</v>
      </c>
      <c r="O13">
        <v>0.78447760007135503</v>
      </c>
    </row>
    <row r="14" spans="1:18" x14ac:dyDescent="0.25">
      <c r="A14">
        <v>0.125</v>
      </c>
      <c r="B14">
        <v>0.87445858215564798</v>
      </c>
      <c r="D14">
        <v>0.88816394076920402</v>
      </c>
      <c r="G14">
        <v>0.89226099067029796</v>
      </c>
      <c r="K14">
        <v>0.87979299141437195</v>
      </c>
      <c r="L14">
        <v>0.865612993133549</v>
      </c>
      <c r="M14">
        <v>0.84423488703244298</v>
      </c>
      <c r="N14">
        <v>0.82893256188717401</v>
      </c>
      <c r="O14">
        <v>0.79088315243235696</v>
      </c>
    </row>
    <row r="15" spans="1:18" x14ac:dyDescent="0.25">
      <c r="A15">
        <v>0.25</v>
      </c>
      <c r="B15">
        <v>0.86370760859636797</v>
      </c>
      <c r="D15">
        <v>0.88168743809394901</v>
      </c>
      <c r="G15">
        <v>0.88223067816779899</v>
      </c>
      <c r="K15">
        <v>0.87816016010311604</v>
      </c>
      <c r="L15">
        <v>0.87651441765707105</v>
      </c>
      <c r="M15">
        <v>0.87136698928018996</v>
      </c>
      <c r="N15">
        <v>0.86982565885125596</v>
      </c>
      <c r="O15">
        <v>0.87091584196857896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2015-07-24T15:10:10Z</dcterms:modified>
</cp:coreProperties>
</file>