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C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<sst xmlns="http://schemas.openxmlformats.org/spreadsheetml/2006/main" count="4" uniqueCount="4">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</sst>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7.8125E-3</v>
      </c>
      <c r="C1">
        <v>1.1160714285714199E-2</v>
      </c>
      <c r="D1">
        <v>1.5625E-2</v>
      </c>
      <c r="E1">
        <v>1.7857142857142801E-2</v>
      </c>
      <c r="F1">
        <v>2.45535714285714E-2</v>
      </c>
      <c r="G1">
        <v>3.125E-2</v>
      </c>
      <c r="H1">
        <v>3.7946428571428499E-2</v>
      </c>
      <c r="I1">
        <v>4.4642857142857102E-2</v>
      </c>
      <c r="J1">
        <v>5.1339285714285698E-2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B2">
        <v>0.87623369714993404</v>
      </c>
      <c r="D2">
        <v>0.88621201954760898</v>
      </c>
      <c r="G2">
        <v>0.88667587919383595</v>
      </c>
      <c r="K2">
        <v>0.87129708845950804</v>
      </c>
      <c r="L2">
        <v>0.85521236872602402</v>
      </c>
      <c r="M2">
        <v>0.82580176612735201</v>
      </c>
      <c r="N2">
        <v>0.78644098026868603</v>
      </c>
      <c r="O2">
        <v>0.75358901933044897</v>
      </c>
      <c r="P2">
        <v>3.125E-2</v>
      </c>
      <c r="Q2">
        <v>3.125E-2</v>
      </c>
      <c r="R2">
        <v>0.89482305342290003</v>
      </c>
    </row>
    <row r="3" spans="1:18" x14ac:dyDescent="0.25">
      <c r="A3">
        <v>3.90625E-3</v>
      </c>
      <c r="B3">
        <v>0.87574189600798102</v>
      </c>
      <c r="D3">
        <v>0.887328565963038</v>
      </c>
      <c r="G3">
        <v>0.88310937120138699</v>
      </c>
      <c r="K3">
        <v>0.86952371430229103</v>
      </c>
      <c r="L3">
        <v>0.85346425747159205</v>
      </c>
      <c r="M3">
        <v>0.821796543194518</v>
      </c>
      <c r="N3">
        <v>0.79046318962656104</v>
      </c>
      <c r="O3">
        <v>0.75730307324108503</v>
      </c>
      <c r="P3">
        <v>2.45535714285714E-2</v>
      </c>
      <c r="Q3">
        <v>5.1339285714285698E-2</v>
      </c>
      <c r="R3">
        <v>0.89887398751678105</v>
      </c>
    </row>
    <row r="4" spans="1:18" x14ac:dyDescent="0.25">
      <c r="A4">
        <v>7.8125E-3</v>
      </c>
      <c r="B4">
        <v>0.875825898825625</v>
      </c>
      <c r="D4">
        <v>0.88665475230731905</v>
      </c>
      <c r="G4">
        <v>0.88447729133623298</v>
      </c>
      <c r="K4">
        <v>0.87350099700925898</v>
      </c>
      <c r="L4">
        <v>0.85573760342688399</v>
      </c>
      <c r="M4">
        <v>0.82939826237595304</v>
      </c>
      <c r="N4">
        <v>0.78488220973517597</v>
      </c>
      <c r="O4">
        <v>0.77160236634652102</v>
      </c>
      <c r="P4">
        <v>1.7857142857142801E-2</v>
      </c>
      <c r="Q4">
        <v>4.4642857142857102E-2</v>
      </c>
      <c r="R4">
        <v>0.898452571913397</v>
      </c>
    </row>
    <row r="5" spans="1:18" x14ac:dyDescent="0.25">
      <c r="A5">
        <v>1.1160714285714199E-2</v>
      </c>
      <c r="C5">
        <v>0.88344758988776795</v>
      </c>
      <c r="E5">
        <v>0.88905030922877903</v>
      </c>
      <c r="F5">
        <v>0.88780462710960595</v>
      </c>
      <c r="H5">
        <v>0.88343436823592003</v>
      </c>
      <c r="I5">
        <v>0.87957234183439503</v>
      </c>
      <c r="J5">
        <v>0.87608795588669597</v>
      </c>
      <c r="P5">
        <v>1.7857142857142801E-2</v>
      </c>
      <c r="Q5">
        <v>1.7857142857142801E-2</v>
      </c>
      <c r="R5">
        <v>0.89944166928283598</v>
      </c>
    </row>
    <row r="6" spans="1:18" x14ac:dyDescent="0.25">
      <c r="A6">
        <v>1.5625E-2</v>
      </c>
      <c r="B6">
        <v>0.87587046163280202</v>
      </c>
      <c r="D6">
        <v>0.88542490511286598</v>
      </c>
      <c r="G6">
        <v>0.88831528545647997</v>
      </c>
      <c r="K6">
        <v>0.87062113013204101</v>
      </c>
      <c r="L6">
        <v>0.85156506799090703</v>
      </c>
      <c r="M6">
        <v>0.82499101582824996</v>
      </c>
      <c r="N6">
        <v>0.79882250747336603</v>
      </c>
      <c r="O6">
        <v>0.76978407144790195</v>
      </c>
      <c r="P6">
        <v>1.7857142857142801E-2</v>
      </c>
      <c r="Q6">
        <v>5.1339285714285698E-2</v>
      </c>
      <c r="R6">
        <v>0.89890666264934005</v>
      </c>
    </row>
    <row r="7" spans="1:18" x14ac:dyDescent="0.25">
      <c r="A7">
        <v>1.7857142857142801E-2</v>
      </c>
      <c r="C7">
        <v>0.877201356282024</v>
      </c>
      <c r="E7">
        <v>0.89030098942175195</v>
      </c>
      <c r="F7">
        <v>0.88712198475055304</v>
      </c>
      <c r="H7">
        <v>0.87923394064717397</v>
      </c>
      <c r="I7">
        <v>0.88313569988948004</v>
      </c>
      <c r="J7">
        <v>0.87688368914607995</v>
      </c>
    </row>
    <row r="8" spans="1:18" x14ac:dyDescent="0.25">
      <c r="A8">
        <v>2.45535714285714E-2</v>
      </c>
      <c r="C8">
        <v>0.88594083488369002</v>
      </c>
      <c r="E8">
        <v>0.888382197633239</v>
      </c>
      <c r="F8">
        <v>0.89010459702820199</v>
      </c>
      <c r="H8">
        <v>0.88463511143859197</v>
      </c>
      <c r="I8">
        <v>0.88151223469629303</v>
      </c>
      <c r="J8">
        <v>0.88188259047955797</v>
      </c>
    </row>
    <row r="9" spans="1:18" x14ac:dyDescent="0.25">
      <c r="A9">
        <v>3.125E-2</v>
      </c>
      <c r="B9">
        <v>0.874370151593442</v>
      </c>
      <c r="D9">
        <v>0.887098177084648</v>
      </c>
      <c r="G9">
        <v>0.89245442340330605</v>
      </c>
      <c r="K9">
        <v>0.87653406975303805</v>
      </c>
      <c r="L9">
        <v>0.84891428689037196</v>
      </c>
      <c r="M9">
        <v>0.83029014759975395</v>
      </c>
      <c r="N9">
        <v>0.79449162856964395</v>
      </c>
      <c r="O9">
        <v>0.76788717660007999</v>
      </c>
    </row>
    <row r="10" spans="1:18" x14ac:dyDescent="0.25">
      <c r="A10">
        <v>3.7946428571428499E-2</v>
      </c>
      <c r="C10">
        <v>0.885293176768428</v>
      </c>
      <c r="E10">
        <v>0.88578441176395795</v>
      </c>
      <c r="F10">
        <v>0.88761040522684798</v>
      </c>
      <c r="H10">
        <v>0.88554088486904403</v>
      </c>
      <c r="I10">
        <v>0.87997475405505599</v>
      </c>
      <c r="J10">
        <v>0.88174129256537404</v>
      </c>
    </row>
    <row r="11" spans="1:18" x14ac:dyDescent="0.25">
      <c r="A11">
        <v>4.4642857142857102E-2</v>
      </c>
      <c r="C11">
        <v>0.88479872247527902</v>
      </c>
      <c r="E11">
        <v>0.890317151176789</v>
      </c>
      <c r="F11">
        <v>0.88772933471113302</v>
      </c>
      <c r="H11">
        <v>0.88692948022578499</v>
      </c>
      <c r="I11">
        <v>0.87939792461247102</v>
      </c>
      <c r="J11">
        <v>0.88493377846959997</v>
      </c>
    </row>
    <row r="12" spans="1:18" x14ac:dyDescent="0.25">
      <c r="A12">
        <v>5.1339285714285698E-2</v>
      </c>
      <c r="C12">
        <v>0.88568098116640004</v>
      </c>
      <c r="E12">
        <v>0.89014774962077403</v>
      </c>
      <c r="F12">
        <v>0.89059090850366296</v>
      </c>
      <c r="H12">
        <v>0.88600821207659597</v>
      </c>
      <c r="I12">
        <v>0.88344936721960798</v>
      </c>
      <c r="J12">
        <v>0.88111429440831901</v>
      </c>
    </row>
    <row r="13" spans="1:18" x14ac:dyDescent="0.25">
      <c r="A13">
        <v>6.25E-2</v>
      </c>
      <c r="B13">
        <v>0.87558550433243798</v>
      </c>
      <c r="D13">
        <v>0.88853993420424504</v>
      </c>
      <c r="G13">
        <v>0.88560481650320999</v>
      </c>
      <c r="K13">
        <v>0.87198636168042898</v>
      </c>
      <c r="L13">
        <v>0.85367656301069805</v>
      </c>
      <c r="M13">
        <v>0.83791522892289705</v>
      </c>
      <c r="N13">
        <v>0.81302143222224998</v>
      </c>
      <c r="O13">
        <v>0.778066041893826</v>
      </c>
    </row>
    <row r="14" spans="1:18" x14ac:dyDescent="0.25">
      <c r="A14">
        <v>0.125</v>
      </c>
      <c r="B14">
        <v>0.86889015703516703</v>
      </c>
      <c r="D14">
        <v>0.88306798071327197</v>
      </c>
      <c r="G14">
        <v>0.88161507692978502</v>
      </c>
      <c r="K14">
        <v>0.87603798023974599</v>
      </c>
      <c r="L14">
        <v>0.85663094157784103</v>
      </c>
      <c r="M14">
        <v>0.83471551676156197</v>
      </c>
      <c r="N14">
        <v>0.81238720854385005</v>
      </c>
      <c r="O14">
        <v>0.78040429489914098</v>
      </c>
    </row>
    <row r="15" spans="1:18" x14ac:dyDescent="0.25">
      <c r="A15">
        <v>0.25</v>
      </c>
      <c r="B15">
        <v>0.85800947559979901</v>
      </c>
      <c r="D15">
        <v>0.87388306365694002</v>
      </c>
      <c r="G15">
        <v>0.87752003556371705</v>
      </c>
      <c r="K15">
        <v>0.87203043928409996</v>
      </c>
      <c r="L15">
        <v>0.86876973572579796</v>
      </c>
      <c r="M15">
        <v>0.86314228899795398</v>
      </c>
      <c r="N15">
        <v>0.86205185117500704</v>
      </c>
      <c r="O15">
        <v>0.85960198357661399</v>
      </c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2015-07-24T15:03:21Z</dcterms:created>
  <dcterms:modified xsi:type="dcterms:W3CDTF">2015-07-24T15:05:10Z</dcterms:modified>
</cp:coreProperties>
</file>