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<sst xmlns="http://schemas.openxmlformats.org/spreadsheetml/2006/main" count="4" uniqueCount="4">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</sst>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O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C2">
        <v>0.87381581430730604</v>
      </c>
      <c r="F2">
        <v>0.88617038364285206</v>
      </c>
      <c r="J2">
        <v>0.88014524975605202</v>
      </c>
      <c r="K2">
        <v>0.87002406937103804</v>
      </c>
      <c r="L2">
        <v>0.84556225489112102</v>
      </c>
      <c r="M2">
        <v>0.81693243223867995</v>
      </c>
      <c r="N2">
        <v>0.783919740713372</v>
      </c>
      <c r="O2">
        <v>0.75604320613494203</v>
      </c>
      <c r="P2">
        <v>2.2321428571428499E-2</v>
      </c>
      <c r="Q2">
        <v>2.5669642857142801E-2</v>
      </c>
      <c r="R2">
        <v>0.90194921246196103</v>
      </c>
    </row>
    <row r="3" spans="1:18" x14ac:dyDescent="0.25">
      <c r="A3">
        <v>3.90625E-3</v>
      </c>
      <c r="C3">
        <v>0.87333811388165705</v>
      </c>
      <c r="F3">
        <v>0.88674913988303095</v>
      </c>
      <c r="J3">
        <v>0.87938583073591703</v>
      </c>
      <c r="K3">
        <v>0.86260410279835398</v>
      </c>
      <c r="L3">
        <v>0.84830688183078695</v>
      </c>
      <c r="M3">
        <v>0.817941646850605</v>
      </c>
      <c r="N3">
        <v>0.78442218014559895</v>
      </c>
      <c r="O3">
        <v>0.76040963956556595</v>
      </c>
      <c r="P3">
        <v>1.8973214285714201E-2</v>
      </c>
      <c r="Q3">
        <v>2.2321428571428499E-2</v>
      </c>
      <c r="R3">
        <v>0.90220719405500005</v>
      </c>
    </row>
    <row r="4" spans="1:18" x14ac:dyDescent="0.25">
      <c r="A4">
        <v>5.5803571428571404E-3</v>
      </c>
      <c r="B4">
        <v>0.86276219302028301</v>
      </c>
      <c r="D4">
        <v>0.87612994153472501</v>
      </c>
      <c r="E4">
        <v>0.87996269184866505</v>
      </c>
      <c r="G4">
        <v>0.88490441206955595</v>
      </c>
      <c r="H4">
        <v>0.88526493514802396</v>
      </c>
      <c r="I4">
        <v>0.88294889521864395</v>
      </c>
      <c r="P4">
        <v>2.5669642857142801E-2</v>
      </c>
      <c r="Q4">
        <v>2.2321428571428499E-2</v>
      </c>
      <c r="R4">
        <v>0.90093316986595695</v>
      </c>
    </row>
    <row r="5" spans="1:18" x14ac:dyDescent="0.25">
      <c r="A5">
        <v>7.8125E-3</v>
      </c>
      <c r="C5">
        <v>0.87202576079838101</v>
      </c>
      <c r="F5">
        <v>0.88642198817468099</v>
      </c>
      <c r="J5">
        <v>0.88420134152233099</v>
      </c>
      <c r="K5">
        <v>0.87079056901797502</v>
      </c>
      <c r="L5">
        <v>0.84129331525032003</v>
      </c>
      <c r="M5">
        <v>0.81321906577361902</v>
      </c>
      <c r="N5">
        <v>0.79325484491071696</v>
      </c>
      <c r="O5">
        <v>0.76371120104878298</v>
      </c>
      <c r="P5">
        <v>1.8973214285714201E-2</v>
      </c>
      <c r="Q5">
        <v>1.22767857142857E-2</v>
      </c>
      <c r="R5">
        <v>0.90144140644396098</v>
      </c>
    </row>
    <row r="6" spans="1:18" x14ac:dyDescent="0.25">
      <c r="A6">
        <v>8.9285714285714298E-3</v>
      </c>
      <c r="B6">
        <v>0.859414133009341</v>
      </c>
      <c r="D6">
        <v>0.87456192785356801</v>
      </c>
      <c r="E6">
        <v>0.88417043237346105</v>
      </c>
      <c r="G6">
        <v>0.88446257737647305</v>
      </c>
      <c r="H6">
        <v>0.88373009174219197</v>
      </c>
      <c r="I6">
        <v>0.88207498686776398</v>
      </c>
      <c r="P6">
        <v>2.2321428571428499E-2</v>
      </c>
      <c r="Q6">
        <v>1.22767857142857E-2</v>
      </c>
      <c r="R6">
        <v>0.90091395567085097</v>
      </c>
    </row>
    <row r="7" spans="1:18" x14ac:dyDescent="0.25">
      <c r="A7">
        <v>1.22767857142857E-2</v>
      </c>
      <c r="B7">
        <v>0.86021709459135098</v>
      </c>
      <c r="D7">
        <v>0.87729435021340796</v>
      </c>
      <c r="E7">
        <v>0.88414165758058505</v>
      </c>
      <c r="G7">
        <v>0.887558801373179</v>
      </c>
      <c r="H7">
        <v>0.88733802196933098</v>
      </c>
      <c r="I7">
        <v>0.88413588046057301</v>
      </c>
    </row>
    <row r="8" spans="1:18" x14ac:dyDescent="0.25">
      <c r="A8">
        <v>1.5625E-2</v>
      </c>
      <c r="C8">
        <v>0.87468017050546298</v>
      </c>
      <c r="F8">
        <v>0.88728575992453695</v>
      </c>
      <c r="J8">
        <v>0.880286850690571</v>
      </c>
      <c r="K8">
        <v>0.86976967963359697</v>
      </c>
      <c r="L8">
        <v>0.84802790473955203</v>
      </c>
      <c r="M8">
        <v>0.81473368105982902</v>
      </c>
      <c r="N8">
        <v>0.79549512512133802</v>
      </c>
      <c r="O8">
        <v>0.77411096727426898</v>
      </c>
    </row>
    <row r="9" spans="1:18" x14ac:dyDescent="0.25">
      <c r="A9">
        <v>1.8973214285714201E-2</v>
      </c>
      <c r="B9">
        <v>0.86053635740556</v>
      </c>
      <c r="D9">
        <v>0.879350223507536</v>
      </c>
      <c r="E9">
        <v>0.88646559172410599</v>
      </c>
      <c r="G9">
        <v>0.886781441111267</v>
      </c>
      <c r="H9">
        <v>0.88379903248089298</v>
      </c>
      <c r="I9">
        <v>0.88510758747489604</v>
      </c>
    </row>
    <row r="10" spans="1:18" x14ac:dyDescent="0.25">
      <c r="A10">
        <v>2.2321428571428499E-2</v>
      </c>
      <c r="B10">
        <v>0.86205822996817005</v>
      </c>
      <c r="D10">
        <v>0.87534409038621197</v>
      </c>
      <c r="E10">
        <v>0.88390544801104798</v>
      </c>
      <c r="G10">
        <v>0.88820222666487603</v>
      </c>
      <c r="H10">
        <v>0.88630573715983596</v>
      </c>
      <c r="I10">
        <v>0.887787603332304</v>
      </c>
    </row>
    <row r="11" spans="1:18" x14ac:dyDescent="0.25">
      <c r="A11">
        <v>2.5669642857142801E-2</v>
      </c>
      <c r="B11">
        <v>0.85896522100971995</v>
      </c>
      <c r="D11">
        <v>0.87799983221681199</v>
      </c>
      <c r="E11">
        <v>0.88489370401237899</v>
      </c>
      <c r="G11">
        <v>0.88584557358631599</v>
      </c>
      <c r="H11">
        <v>0.88853001953291599</v>
      </c>
      <c r="I11">
        <v>0.88561509030339802</v>
      </c>
    </row>
    <row r="12" spans="1:18" x14ac:dyDescent="0.25">
      <c r="A12">
        <v>3.125E-2</v>
      </c>
      <c r="C12">
        <v>0.87585505901138005</v>
      </c>
      <c r="F12">
        <v>0.88650298723016197</v>
      </c>
      <c r="J12">
        <v>0.88530043153910298</v>
      </c>
      <c r="K12">
        <v>0.86874449121491104</v>
      </c>
      <c r="L12">
        <v>0.85403611920546096</v>
      </c>
      <c r="M12">
        <v>0.83474790048833802</v>
      </c>
      <c r="N12">
        <v>0.79302571878602501</v>
      </c>
      <c r="O12">
        <v>0.76396466594055101</v>
      </c>
    </row>
    <row r="13" spans="1:18" x14ac:dyDescent="0.25">
      <c r="A13">
        <v>6.25E-2</v>
      </c>
      <c r="C13">
        <v>0.86947079957888795</v>
      </c>
      <c r="F13">
        <v>0.88667969585225404</v>
      </c>
      <c r="J13">
        <v>0.88688929032739106</v>
      </c>
      <c r="K13">
        <v>0.87277375114110001</v>
      </c>
      <c r="L13">
        <v>0.85474566231682103</v>
      </c>
      <c r="M13">
        <v>0.83315514228785703</v>
      </c>
      <c r="N13">
        <v>0.803299703168325</v>
      </c>
      <c r="O13">
        <v>0.78584504891819296</v>
      </c>
    </row>
    <row r="14" spans="1:18" x14ac:dyDescent="0.25">
      <c r="A14">
        <v>0.125</v>
      </c>
      <c r="C14">
        <v>0.86883957267050804</v>
      </c>
      <c r="F14">
        <v>0.88501608929254905</v>
      </c>
      <c r="J14">
        <v>0.88581121748661795</v>
      </c>
      <c r="K14">
        <v>0.87591777547259198</v>
      </c>
      <c r="L14">
        <v>0.85643623517464496</v>
      </c>
      <c r="M14">
        <v>0.82760906087958397</v>
      </c>
      <c r="N14">
        <v>0.80825722042596304</v>
      </c>
      <c r="O14">
        <v>0.78070179061178602</v>
      </c>
    </row>
    <row r="15" spans="1:18" x14ac:dyDescent="0.25">
      <c r="A15">
        <v>0.25</v>
      </c>
      <c r="C15">
        <v>0.859510757152536</v>
      </c>
      <c r="F15">
        <v>0.87167076876101102</v>
      </c>
      <c r="J15">
        <v>0.87582437803437196</v>
      </c>
      <c r="K15">
        <v>0.87226929873028003</v>
      </c>
      <c r="L15">
        <v>0.86205675469111998</v>
      </c>
      <c r="M15">
        <v>0.85640419128697698</v>
      </c>
      <c r="N15">
        <v>0.85327967029595597</v>
      </c>
      <c r="O15">
        <v>0.85455755505424602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2015-07-24T15:03:21Z</dcterms:created>
  <dcterms:modified xsi:type="dcterms:W3CDTF">2015-07-24T15:06:29Z</dcterms:modified>
</cp:coreProperties>
</file>