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<sst xmlns="http://schemas.openxmlformats.org/spreadsheetml/2006/main" count="4" uniqueCount="4">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</sst>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E2">
        <v>0.70148126245836795</v>
      </c>
      <c r="I2">
        <v>0.67216599413706601</v>
      </c>
      <c r="J2">
        <v>0.62398715388309101</v>
      </c>
      <c r="K2">
        <v>0.60217588867054905</v>
      </c>
      <c r="L2">
        <v>0.59688663567487998</v>
      </c>
      <c r="M2">
        <v>0.59398710011858902</v>
      </c>
      <c r="N2">
        <v>0.58322688119164401</v>
      </c>
      <c r="O2">
        <v>0.57562760068736596</v>
      </c>
      <c r="P2">
        <v>9.4866071428571404E-3</v>
      </c>
      <c r="Q2">
        <v>4.4642857142857102E-2</v>
      </c>
      <c r="R2">
        <v>0.78618131088685805</v>
      </c>
    </row>
    <row r="3" spans="1:18" x14ac:dyDescent="0.25">
      <c r="A3" s="2">
        <v>3.90625E-3</v>
      </c>
      <c r="E3">
        <v>0.68397707470126301</v>
      </c>
      <c r="I3">
        <v>0.67218423365228896</v>
      </c>
      <c r="J3">
        <v>0.63133382739645905</v>
      </c>
      <c r="K3">
        <v>0.58027247285100403</v>
      </c>
      <c r="L3">
        <v>0.59232001605381601</v>
      </c>
      <c r="M3">
        <v>0.593217674723163</v>
      </c>
      <c r="N3">
        <v>0.57485194644494497</v>
      </c>
      <c r="O3">
        <v>0.58583693924708602</v>
      </c>
      <c r="P3">
        <v>7.8125E-3</v>
      </c>
      <c r="Q3">
        <v>3.125E-2</v>
      </c>
      <c r="R3">
        <v>0.78178088422728798</v>
      </c>
    </row>
    <row r="4" spans="1:18" x14ac:dyDescent="0.25">
      <c r="A4" s="2">
        <v>7.8125E-3</v>
      </c>
      <c r="E4">
        <v>0.68559750880973802</v>
      </c>
      <c r="I4">
        <v>0.67235422928938904</v>
      </c>
      <c r="J4">
        <v>0.64690238340786799</v>
      </c>
      <c r="K4">
        <v>0.59559018533462604</v>
      </c>
      <c r="L4">
        <v>0.61746582676249695</v>
      </c>
      <c r="M4">
        <v>0.58495664834973704</v>
      </c>
      <c r="N4">
        <v>0.59818474440479097</v>
      </c>
      <c r="O4">
        <v>0.59537443286151503</v>
      </c>
      <c r="P4">
        <v>9.4866071428571404E-3</v>
      </c>
      <c r="Q4">
        <v>5.1339285714285698E-2</v>
      </c>
      <c r="R4">
        <v>0.78813790593935495</v>
      </c>
    </row>
    <row r="5" spans="1:18" x14ac:dyDescent="0.25">
      <c r="A5" s="2">
        <v>1.1160714285714199E-2</v>
      </c>
      <c r="B5">
        <v>0.66097791656162697</v>
      </c>
      <c r="C5">
        <v>0.67343379471946796</v>
      </c>
      <c r="D5">
        <v>0.675019461393635</v>
      </c>
      <c r="F5">
        <v>0.69705095652649296</v>
      </c>
      <c r="G5">
        <v>0.69154208342942103</v>
      </c>
      <c r="H5">
        <v>0.670799775195843</v>
      </c>
      <c r="P5" s="2">
        <v>9.4866071428571404E-3</v>
      </c>
      <c r="Q5" s="2">
        <v>3.7946428571428499E-2</v>
      </c>
      <c r="R5" s="2">
        <v>0.78451702605806395</v>
      </c>
    </row>
    <row r="6" spans="1:18" x14ac:dyDescent="0.25">
      <c r="A6" s="2">
        <v>1.5625E-2</v>
      </c>
      <c r="E6">
        <v>0.68524107649461796</v>
      </c>
      <c r="I6">
        <v>0.69136705937491805</v>
      </c>
      <c r="J6">
        <v>0.64618932569308996</v>
      </c>
      <c r="K6">
        <v>0.62483567046016397</v>
      </c>
      <c r="L6">
        <v>0.61746577891019105</v>
      </c>
      <c r="M6">
        <v>0.63035923421449802</v>
      </c>
      <c r="N6">
        <v>0.64359705135465695</v>
      </c>
      <c r="O6">
        <v>0.61220483686280802</v>
      </c>
      <c r="P6">
        <v>1.28348214285714E-2</v>
      </c>
      <c r="Q6">
        <v>3.7946428571428499E-2</v>
      </c>
      <c r="R6">
        <v>0.78741941104281599</v>
      </c>
    </row>
    <row r="7" spans="1:18" x14ac:dyDescent="0.25">
      <c r="A7" s="2">
        <v>1.7857142857142801E-2</v>
      </c>
      <c r="B7">
        <v>0.666157067905635</v>
      </c>
      <c r="C7">
        <v>0.681508016589639</v>
      </c>
      <c r="D7">
        <v>0.69119229558158901</v>
      </c>
      <c r="F7">
        <v>0.69595068066490495</v>
      </c>
      <c r="G7">
        <v>0.69557912098447605</v>
      </c>
      <c r="H7">
        <v>0.68800053051640597</v>
      </c>
    </row>
    <row r="8" spans="1:18" x14ac:dyDescent="0.25">
      <c r="A8" s="2">
        <v>2.45535714285714E-2</v>
      </c>
      <c r="B8">
        <v>0.66790058305765998</v>
      </c>
      <c r="C8">
        <v>0.68464432058438796</v>
      </c>
      <c r="D8">
        <v>0.69404142768529897</v>
      </c>
      <c r="F8">
        <v>0.69556361729886296</v>
      </c>
      <c r="G8">
        <v>0.69510066956755701</v>
      </c>
      <c r="H8">
        <v>0.69362279671531901</v>
      </c>
    </row>
    <row r="9" spans="1:18" x14ac:dyDescent="0.25">
      <c r="A9" s="2">
        <v>3.125E-2</v>
      </c>
      <c r="E9">
        <v>0.71009283686275904</v>
      </c>
      <c r="I9">
        <v>0.68776390622166805</v>
      </c>
      <c r="J9">
        <v>0.65775447934943199</v>
      </c>
      <c r="K9">
        <v>0.67578459685233705</v>
      </c>
      <c r="L9">
        <v>0.64998510770755602</v>
      </c>
      <c r="M9">
        <v>0.64567241692172495</v>
      </c>
      <c r="N9">
        <v>0.65224564795949302</v>
      </c>
      <c r="O9">
        <v>0.66043467590598803</v>
      </c>
    </row>
    <row r="10" spans="1:18" x14ac:dyDescent="0.25">
      <c r="A10" s="2">
        <v>3.7946428571428499E-2</v>
      </c>
      <c r="B10">
        <v>0.67195843466329197</v>
      </c>
      <c r="C10">
        <v>0.67418910736124305</v>
      </c>
      <c r="D10">
        <v>0.69796326983778201</v>
      </c>
      <c r="F10">
        <v>0.70308817048362804</v>
      </c>
      <c r="G10">
        <v>0.68938878915576596</v>
      </c>
      <c r="H10">
        <v>0.70295244702807402</v>
      </c>
    </row>
    <row r="11" spans="1:18" x14ac:dyDescent="0.25">
      <c r="A11" s="2">
        <v>4.4642857142857102E-2</v>
      </c>
      <c r="B11">
        <v>0.66383539747775699</v>
      </c>
      <c r="C11">
        <v>0.68424249312248997</v>
      </c>
      <c r="D11">
        <v>0.70275991333542098</v>
      </c>
      <c r="F11">
        <v>0.71714726908503901</v>
      </c>
      <c r="G11">
        <v>0.700071217273322</v>
      </c>
      <c r="H11">
        <v>0.68867240793060602</v>
      </c>
    </row>
    <row r="12" spans="1:18" x14ac:dyDescent="0.25">
      <c r="A12" s="2">
        <v>5.1339285714285698E-2</v>
      </c>
      <c r="B12">
        <v>0.66849314603816401</v>
      </c>
      <c r="C12">
        <v>0.67955901894620097</v>
      </c>
      <c r="D12">
        <v>0.69600174888050803</v>
      </c>
      <c r="F12">
        <v>0.70703756676208496</v>
      </c>
      <c r="G12">
        <v>0.69523925758344796</v>
      </c>
      <c r="H12">
        <v>0.69758194986460598</v>
      </c>
    </row>
    <row r="13" spans="1:18" x14ac:dyDescent="0.25">
      <c r="A13" s="2">
        <v>6.25E-2</v>
      </c>
      <c r="E13">
        <v>0.69734193864479299</v>
      </c>
      <c r="I13">
        <v>0.68596821112220996</v>
      </c>
      <c r="J13">
        <v>0.68295775532996195</v>
      </c>
      <c r="K13">
        <v>0.69288969758182095</v>
      </c>
      <c r="L13">
        <v>0.68184636450286296</v>
      </c>
      <c r="M13">
        <v>0.693278276999854</v>
      </c>
      <c r="N13">
        <v>0.67470332260172305</v>
      </c>
      <c r="O13">
        <v>0.66954522545091499</v>
      </c>
    </row>
    <row r="14" spans="1:18" x14ac:dyDescent="0.25">
      <c r="A14">
        <v>0.125</v>
      </c>
      <c r="E14">
        <v>0.64513154723163202</v>
      </c>
      <c r="I14">
        <v>0.65870494326083096</v>
      </c>
      <c r="J14">
        <v>0.66035690613459597</v>
      </c>
      <c r="K14">
        <v>0.64368894283088496</v>
      </c>
      <c r="L14">
        <v>0.65843492285785699</v>
      </c>
      <c r="M14">
        <v>0.63654455303000301</v>
      </c>
      <c r="N14">
        <v>0.64266652380618305</v>
      </c>
      <c r="O14">
        <v>0.64115992588763704</v>
      </c>
    </row>
    <row r="15" spans="1:18" x14ac:dyDescent="0.25">
      <c r="A15">
        <v>0.25</v>
      </c>
      <c r="E15">
        <v>0.57860030954755803</v>
      </c>
      <c r="I15">
        <v>0.55323380048265003</v>
      </c>
      <c r="J15">
        <v>0.55192919718301603</v>
      </c>
      <c r="K15">
        <v>0.550157154992861</v>
      </c>
      <c r="L15">
        <v>0.55672221354963902</v>
      </c>
      <c r="M15">
        <v>0.54355831739591798</v>
      </c>
      <c r="N15">
        <v>0.55386016465652599</v>
      </c>
      <c r="O15">
        <v>0.56709396739128404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2015-07-27T14:32:56Z</dcterms:modified>
</cp:coreProperties>
</file>