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<sst xmlns="http://schemas.openxmlformats.org/spreadsheetml/2006/main" count="4" uniqueCount="4">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</sst>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0.81636717691600802</v>
      </c>
      <c r="I2">
        <v>0.79156527194093995</v>
      </c>
      <c r="J2">
        <v>0.77015905207395097</v>
      </c>
      <c r="K2">
        <v>0.73405826265835095</v>
      </c>
      <c r="L2">
        <v>0.70872863278118903</v>
      </c>
      <c r="M2">
        <v>0.696734779224917</v>
      </c>
      <c r="N2">
        <v>0.68105154435091397</v>
      </c>
      <c r="O2">
        <v>0.66600680763662801</v>
      </c>
      <c r="P2">
        <v>2.7901785714285702E-3</v>
      </c>
      <c r="Q2">
        <v>1.22767857142857E-2</v>
      </c>
      <c r="R2">
        <v>0.87081996143736595</v>
      </c>
    </row>
    <row r="3" spans="1:18" x14ac:dyDescent="0.25">
      <c r="A3">
        <v>3.90625E-3</v>
      </c>
      <c r="E3">
        <v>0.831860594918436</v>
      </c>
      <c r="I3">
        <v>0.79860132237264103</v>
      </c>
      <c r="J3">
        <v>0.76825712305187999</v>
      </c>
      <c r="K3">
        <v>0.74857486200023604</v>
      </c>
      <c r="L3">
        <v>0.72545405564696697</v>
      </c>
      <c r="M3">
        <v>0.70144619240690298</v>
      </c>
      <c r="N3">
        <v>0.67989368760694202</v>
      </c>
      <c r="O3">
        <v>0.69986069193297296</v>
      </c>
      <c r="P3">
        <v>2.7901785714285702E-3</v>
      </c>
      <c r="Q3">
        <v>2.2321428571428499E-2</v>
      </c>
      <c r="R3">
        <v>0.86774632048752998</v>
      </c>
    </row>
    <row r="4" spans="1:18" x14ac:dyDescent="0.25">
      <c r="A4">
        <v>5.5803571428571404E-3</v>
      </c>
      <c r="B4">
        <v>0.85802489431037698</v>
      </c>
      <c r="C4">
        <v>0.84472217472294897</v>
      </c>
      <c r="D4">
        <v>0.838617725064292</v>
      </c>
      <c r="F4">
        <v>0.81909871247630694</v>
      </c>
      <c r="G4">
        <v>0.82751950506918304</v>
      </c>
      <c r="H4">
        <v>0.81425680505020603</v>
      </c>
      <c r="P4">
        <v>2.7901785714285702E-3</v>
      </c>
      <c r="Q4">
        <v>1.8973214285714201E-2</v>
      </c>
      <c r="R4">
        <v>0.86804758218697997</v>
      </c>
    </row>
    <row r="5" spans="1:18" x14ac:dyDescent="0.25">
      <c r="A5">
        <v>7.8125E-3</v>
      </c>
      <c r="E5">
        <v>0.83601918454282398</v>
      </c>
      <c r="I5">
        <v>0.81609289266413698</v>
      </c>
      <c r="J5">
        <v>0.78903306005452201</v>
      </c>
      <c r="K5">
        <v>0.76817722947867895</v>
      </c>
      <c r="L5">
        <v>0.744215577140804</v>
      </c>
      <c r="M5">
        <v>0.716452966461676</v>
      </c>
      <c r="N5">
        <v>0.72550270206614198</v>
      </c>
      <c r="O5">
        <v>0.69487596815861596</v>
      </c>
      <c r="P5">
        <v>4.4642857142857097E-3</v>
      </c>
      <c r="Q5">
        <v>1.22767857142857E-2</v>
      </c>
      <c r="R5">
        <v>0.86174185474198595</v>
      </c>
    </row>
    <row r="6" spans="1:18" x14ac:dyDescent="0.25">
      <c r="A6">
        <v>8.9285714285714298E-3</v>
      </c>
      <c r="B6">
        <v>0.85781678524466998</v>
      </c>
      <c r="C6">
        <v>0.85069491326221602</v>
      </c>
      <c r="D6">
        <v>0.845378443148318</v>
      </c>
      <c r="F6">
        <v>0.83939588024869405</v>
      </c>
      <c r="G6">
        <v>0.83146815833510801</v>
      </c>
      <c r="H6">
        <v>0.82093074764140594</v>
      </c>
      <c r="P6">
        <v>4.4642857142857097E-3</v>
      </c>
      <c r="Q6">
        <v>1.8973214285714201E-2</v>
      </c>
      <c r="R6">
        <v>0.86045089701317401</v>
      </c>
    </row>
    <row r="7" spans="1:18" x14ac:dyDescent="0.25">
      <c r="A7">
        <v>1.22767857142857E-2</v>
      </c>
      <c r="B7">
        <v>0.86524686515613503</v>
      </c>
      <c r="C7">
        <v>0.86100808076216095</v>
      </c>
      <c r="D7">
        <v>0.84705577909746399</v>
      </c>
      <c r="F7">
        <v>0.83756482984522795</v>
      </c>
      <c r="G7">
        <v>0.832104844091338</v>
      </c>
      <c r="H7">
        <v>0.82859107188959802</v>
      </c>
    </row>
    <row r="8" spans="1:18" x14ac:dyDescent="0.25">
      <c r="A8">
        <v>1.5625E-2</v>
      </c>
      <c r="E8">
        <v>0.85520261744762804</v>
      </c>
      <c r="I8">
        <v>0.82488103685055203</v>
      </c>
      <c r="J8">
        <v>0.79827104816373495</v>
      </c>
      <c r="K8">
        <v>0.77291275880114496</v>
      </c>
      <c r="L8">
        <v>0.74003106882378999</v>
      </c>
      <c r="M8">
        <v>0.71753075923198795</v>
      </c>
      <c r="N8">
        <v>0.69316909178911601</v>
      </c>
      <c r="O8">
        <v>0.683895230936301</v>
      </c>
    </row>
    <row r="9" spans="1:18" x14ac:dyDescent="0.25">
      <c r="A9">
        <v>1.8973214285714201E-2</v>
      </c>
      <c r="B9">
        <v>0.86359672504662399</v>
      </c>
      <c r="C9">
        <v>0.86010546542880795</v>
      </c>
      <c r="D9">
        <v>0.85338137349536902</v>
      </c>
      <c r="F9">
        <v>0.83627187470235897</v>
      </c>
      <c r="G9">
        <v>0.83983746681266502</v>
      </c>
      <c r="H9">
        <v>0.83877017857437897</v>
      </c>
    </row>
    <row r="10" spans="1:18" x14ac:dyDescent="0.25">
      <c r="A10">
        <v>2.2321428571428499E-2</v>
      </c>
      <c r="B10">
        <v>0.86476188325375603</v>
      </c>
      <c r="C10">
        <v>0.85830777548385295</v>
      </c>
      <c r="D10">
        <v>0.85137145510638601</v>
      </c>
      <c r="F10">
        <v>0.84335283268710703</v>
      </c>
      <c r="G10">
        <v>0.84207358790638698</v>
      </c>
      <c r="H10">
        <v>0.84219183473197001</v>
      </c>
    </row>
    <row r="11" spans="1:18" x14ac:dyDescent="0.25">
      <c r="A11">
        <v>2.5669642857142801E-2</v>
      </c>
      <c r="B11">
        <v>0.85745191793714204</v>
      </c>
      <c r="C11">
        <v>0.85397052737551205</v>
      </c>
      <c r="D11">
        <v>0.84932328287127301</v>
      </c>
      <c r="F11">
        <v>0.84449171787430999</v>
      </c>
      <c r="G11">
        <v>0.84324348964629303</v>
      </c>
      <c r="H11">
        <v>0.83987432117170102</v>
      </c>
    </row>
    <row r="12" spans="1:18" x14ac:dyDescent="0.25">
      <c r="A12">
        <v>3.125E-2</v>
      </c>
      <c r="E12">
        <v>0.84524283358816699</v>
      </c>
      <c r="I12">
        <v>0.84558335210908597</v>
      </c>
      <c r="J12">
        <v>0.83979005066116197</v>
      </c>
      <c r="K12">
        <v>0.84324890353678705</v>
      </c>
      <c r="L12">
        <v>0.84091702047105699</v>
      </c>
      <c r="M12">
        <v>0.84171164329940595</v>
      </c>
      <c r="N12">
        <v>0.84249731578723897</v>
      </c>
      <c r="O12">
        <v>0.84501723525929495</v>
      </c>
    </row>
    <row r="13" spans="1:18" x14ac:dyDescent="0.25">
      <c r="A13">
        <v>6.25E-2</v>
      </c>
      <c r="E13">
        <v>0.771707710100623</v>
      </c>
      <c r="I13">
        <v>0.76837336134449397</v>
      </c>
      <c r="J13">
        <v>0.771873037980081</v>
      </c>
      <c r="K13">
        <v>0.77301168189286096</v>
      </c>
      <c r="L13">
        <v>0.77378274560699301</v>
      </c>
      <c r="M13">
        <v>0.77054292572477601</v>
      </c>
      <c r="N13">
        <v>0.77373556313696401</v>
      </c>
      <c r="O13">
        <v>0.77750341723927696</v>
      </c>
    </row>
    <row r="14" spans="1:18" x14ac:dyDescent="0.25">
      <c r="A14">
        <v>0.125</v>
      </c>
      <c r="E14">
        <v>0.49720401001347497</v>
      </c>
      <c r="I14">
        <v>0.49552976399628401</v>
      </c>
      <c r="J14">
        <v>0.49332276848134499</v>
      </c>
      <c r="K14">
        <v>0.49805246036774098</v>
      </c>
      <c r="L14">
        <v>0.49361328813502398</v>
      </c>
      <c r="M14">
        <v>0.49160814772980399</v>
      </c>
      <c r="N14">
        <v>0.485933576763314</v>
      </c>
      <c r="O14">
        <v>0.49148031687267602</v>
      </c>
    </row>
    <row r="15" spans="1:18" x14ac:dyDescent="0.25">
      <c r="A15">
        <v>0.25</v>
      </c>
      <c r="E15" s="1">
        <v>3.1835876726796198E-4</v>
      </c>
      <c r="I15" s="1">
        <v>4.1040714279659699E-7</v>
      </c>
      <c r="J15" s="1">
        <v>1.8647191818899799E-4</v>
      </c>
      <c r="K15" s="1">
        <v>1.25940911291473E-3</v>
      </c>
      <c r="L15" s="1">
        <v>1.17982058230012E-4</v>
      </c>
      <c r="M15" s="1">
        <v>9.8773592296208393E-4</v>
      </c>
      <c r="N15" s="1">
        <v>1.44390405309037E-4</v>
      </c>
      <c r="O15" s="1">
        <v>8.2266904023022502E-4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2015-07-30T05:14:20Z</dcterms:modified>
</cp:coreProperties>
</file>