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<sst xmlns="http://schemas.openxmlformats.org/spreadsheetml/2006/main" count="4" uniqueCount="4">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</sst>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E2">
        <v>0.82441296812613196</v>
      </c>
      <c r="I2">
        <v>0.798971161086103</v>
      </c>
      <c r="J2">
        <v>0.76617629486109495</v>
      </c>
      <c r="K2">
        <v>0.73269685684518604</v>
      </c>
      <c r="L2">
        <v>0.698296580656949</v>
      </c>
      <c r="M2">
        <v>0.67813942828845697</v>
      </c>
      <c r="N2">
        <v>0.67741832068297603</v>
      </c>
      <c r="O2">
        <v>0.66621025106385801</v>
      </c>
      <c r="P2">
        <v>2.7901785714285702E-3</v>
      </c>
      <c r="Q2">
        <v>1.8973214285714201E-2</v>
      </c>
      <c r="R2">
        <v>0.86929183119456699</v>
      </c>
    </row>
    <row r="3" spans="1:18" x14ac:dyDescent="0.25">
      <c r="A3">
        <v>3.90625E-3</v>
      </c>
      <c r="E3">
        <v>0.82879984027461495</v>
      </c>
      <c r="I3">
        <v>0.80049358937132598</v>
      </c>
      <c r="J3">
        <v>0.77141802648086599</v>
      </c>
      <c r="K3">
        <v>0.73517907092380497</v>
      </c>
      <c r="L3">
        <v>0.70403113471233902</v>
      </c>
      <c r="M3">
        <v>0.694333199935116</v>
      </c>
      <c r="N3">
        <v>0.68314541388017203</v>
      </c>
      <c r="O3">
        <v>0.68162210547371704</v>
      </c>
      <c r="P3">
        <v>2.7901785714285702E-3</v>
      </c>
      <c r="Q3">
        <v>2.2321428571428499E-2</v>
      </c>
      <c r="R3">
        <v>0.86579610528753104</v>
      </c>
    </row>
    <row r="4" spans="1:18" x14ac:dyDescent="0.25">
      <c r="A4">
        <v>5.5803571428571404E-3</v>
      </c>
      <c r="B4">
        <v>0.85489617841092203</v>
      </c>
      <c r="C4">
        <v>0.84510208016836996</v>
      </c>
      <c r="D4">
        <v>0.830501681099578</v>
      </c>
      <c r="F4">
        <v>0.82042244911533702</v>
      </c>
      <c r="G4">
        <v>0.81266439938153701</v>
      </c>
      <c r="H4">
        <v>0.80578803026349299</v>
      </c>
      <c r="P4">
        <v>2.7901785714285702E-3</v>
      </c>
      <c r="Q4">
        <v>8.9285714285714298E-3</v>
      </c>
      <c r="R4">
        <v>0.87436968266042803</v>
      </c>
    </row>
    <row r="5" spans="1:18" x14ac:dyDescent="0.25">
      <c r="A5">
        <v>7.8125E-3</v>
      </c>
      <c r="E5">
        <v>0.82929870667417205</v>
      </c>
      <c r="I5">
        <v>0.80618151543230399</v>
      </c>
      <c r="J5">
        <v>0.77355395396120297</v>
      </c>
      <c r="K5">
        <v>0.75192001399325203</v>
      </c>
      <c r="L5">
        <v>0.72686504958185205</v>
      </c>
      <c r="M5">
        <v>0.706266830368108</v>
      </c>
      <c r="N5">
        <v>0.68630881491044504</v>
      </c>
      <c r="O5">
        <v>0.67592946900436901</v>
      </c>
      <c r="P5">
        <v>4.4642857142857097E-3</v>
      </c>
      <c r="Q5">
        <v>1.8973214285714201E-2</v>
      </c>
      <c r="R5">
        <v>0.86477392787775897</v>
      </c>
    </row>
    <row r="6" spans="1:18" x14ac:dyDescent="0.25">
      <c r="A6">
        <v>8.9285714285714298E-3</v>
      </c>
      <c r="B6">
        <v>0.86002955420091598</v>
      </c>
      <c r="C6">
        <v>0.84616440742736299</v>
      </c>
      <c r="D6">
        <v>0.83603527537303102</v>
      </c>
      <c r="F6">
        <v>0.82877275394484295</v>
      </c>
      <c r="G6">
        <v>0.81799657995961195</v>
      </c>
      <c r="H6">
        <v>0.81813040964845196</v>
      </c>
      <c r="P6">
        <v>2.7901785714285702E-3</v>
      </c>
      <c r="Q6">
        <v>2.5669642857142801E-2</v>
      </c>
      <c r="R6">
        <v>0.86152204904247898</v>
      </c>
    </row>
    <row r="7" spans="1:18" x14ac:dyDescent="0.25">
      <c r="A7">
        <v>1.22767857142857E-2</v>
      </c>
      <c r="B7">
        <v>0.85489309186205198</v>
      </c>
      <c r="C7">
        <v>0.85018751410632898</v>
      </c>
      <c r="D7">
        <v>0.83960554504116602</v>
      </c>
      <c r="F7">
        <v>0.82910126045426802</v>
      </c>
      <c r="G7">
        <v>0.82689547420437204</v>
      </c>
      <c r="H7">
        <v>0.81699988406141499</v>
      </c>
    </row>
    <row r="8" spans="1:18" x14ac:dyDescent="0.25">
      <c r="A8">
        <v>1.5625E-2</v>
      </c>
      <c r="E8">
        <v>0.84158119493503303</v>
      </c>
      <c r="I8">
        <v>0.81859161682979298</v>
      </c>
      <c r="J8">
        <v>0.79428012258639902</v>
      </c>
      <c r="K8">
        <v>0.77998878989528997</v>
      </c>
      <c r="L8">
        <v>0.70980354865185802</v>
      </c>
      <c r="M8">
        <v>0.70140448186446402</v>
      </c>
      <c r="N8">
        <v>0.68035595678629202</v>
      </c>
      <c r="O8">
        <v>0.65900832185387503</v>
      </c>
    </row>
    <row r="9" spans="1:18" x14ac:dyDescent="0.25">
      <c r="A9">
        <v>1.8973214285714201E-2</v>
      </c>
      <c r="B9">
        <v>0.86247521971180896</v>
      </c>
      <c r="C9">
        <v>0.85571158721183505</v>
      </c>
      <c r="D9">
        <v>0.84857548968562901</v>
      </c>
      <c r="F9">
        <v>0.84187733073168902</v>
      </c>
      <c r="G9">
        <v>0.83672696227745802</v>
      </c>
      <c r="H9">
        <v>0.83420182461232695</v>
      </c>
    </row>
    <row r="10" spans="1:18" x14ac:dyDescent="0.25">
      <c r="A10">
        <v>2.2321428571428499E-2</v>
      </c>
      <c r="B10">
        <v>0.86191489740703897</v>
      </c>
      <c r="C10">
        <v>0.85345424417965299</v>
      </c>
      <c r="D10">
        <v>0.84913920431408696</v>
      </c>
      <c r="F10">
        <v>0.84362210211190602</v>
      </c>
      <c r="G10">
        <v>0.83828175275197503</v>
      </c>
      <c r="H10">
        <v>0.83262056486136704</v>
      </c>
    </row>
    <row r="11" spans="1:18" x14ac:dyDescent="0.25">
      <c r="A11">
        <v>2.5669642857142801E-2</v>
      </c>
      <c r="B11">
        <v>0.85510621447010204</v>
      </c>
      <c r="C11">
        <v>0.85117096353311805</v>
      </c>
      <c r="D11">
        <v>0.84440617864891998</v>
      </c>
      <c r="F11">
        <v>0.84132713721073804</v>
      </c>
      <c r="G11">
        <v>0.84086426993865204</v>
      </c>
      <c r="H11">
        <v>0.83747879595516805</v>
      </c>
    </row>
    <row r="12" spans="1:18" x14ac:dyDescent="0.25">
      <c r="A12">
        <v>3.125E-2</v>
      </c>
      <c r="E12">
        <v>0.84000797825278495</v>
      </c>
      <c r="I12">
        <v>0.83485903243513804</v>
      </c>
      <c r="J12">
        <v>0.83096290347000101</v>
      </c>
      <c r="K12">
        <v>0.82964282811386203</v>
      </c>
      <c r="L12">
        <v>0.82978936692370198</v>
      </c>
      <c r="M12">
        <v>0.82846049217527395</v>
      </c>
      <c r="N12">
        <v>0.82769214740289099</v>
      </c>
      <c r="O12">
        <v>0.82771337077126705</v>
      </c>
    </row>
    <row r="13" spans="1:18" x14ac:dyDescent="0.25">
      <c r="A13">
        <v>6.25E-2</v>
      </c>
      <c r="E13">
        <v>0.77385535754794199</v>
      </c>
      <c r="I13">
        <v>0.78138662673521397</v>
      </c>
      <c r="J13">
        <v>0.77896194842732003</v>
      </c>
      <c r="K13">
        <v>0.77561397429912904</v>
      </c>
      <c r="L13">
        <v>0.77597799403899703</v>
      </c>
      <c r="M13">
        <v>0.78297923914361101</v>
      </c>
      <c r="N13">
        <v>0.778448438333464</v>
      </c>
      <c r="O13">
        <v>0.78258293810769497</v>
      </c>
    </row>
    <row r="14" spans="1:18" x14ac:dyDescent="0.25">
      <c r="A14">
        <v>0.125</v>
      </c>
      <c r="E14">
        <v>0.51878818022758699</v>
      </c>
      <c r="I14">
        <v>0.52314422902115998</v>
      </c>
      <c r="J14">
        <v>0.52320420109241095</v>
      </c>
      <c r="K14">
        <v>0.52373731278359803</v>
      </c>
      <c r="L14">
        <v>0.51850306306913896</v>
      </c>
      <c r="M14">
        <v>0.527370355534448</v>
      </c>
      <c r="N14">
        <v>0.52881137946154499</v>
      </c>
      <c r="O14">
        <v>0.52380576451793004</v>
      </c>
    </row>
    <row r="15" spans="1:18" x14ac:dyDescent="0.25">
      <c r="A15">
        <v>0.25</v>
      </c>
      <c r="E15" s="1">
        <v>3.2619678347797098E-4</v>
      </c>
      <c r="I15" s="1">
        <v>5.0364496412552097E-5</v>
      </c>
      <c r="J15" s="1">
        <v>5.4341235535879399E-4</v>
      </c>
      <c r="K15" s="1">
        <v>4.7052710840417397E-4</v>
      </c>
      <c r="L15" s="1">
        <v>1.0198135335752799E-3</v>
      </c>
      <c r="M15" s="1">
        <v>1.1535929925467299E-9</v>
      </c>
      <c r="N15" s="1">
        <v>3.7200646991310097E-4</v>
      </c>
      <c r="O15" s="1">
        <v>1.52356113474675E-4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2015-07-30T05:12:09Z</dcterms:modified>
</cp:coreProperties>
</file>