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<sst xmlns="http://schemas.openxmlformats.org/spreadsheetml/2006/main" count="4" uniqueCount="4">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</sst>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0.81783360879975597</v>
      </c>
      <c r="I2">
        <v>0.78094163008561501</v>
      </c>
      <c r="J2">
        <v>0.75151461038349798</v>
      </c>
      <c r="K2">
        <v>0.73639225894309601</v>
      </c>
      <c r="L2">
        <v>0.70400397803986503</v>
      </c>
      <c r="M2">
        <v>0.67263463300117898</v>
      </c>
      <c r="N2">
        <v>0.66047674262200495</v>
      </c>
      <c r="O2">
        <v>0.66998976886052397</v>
      </c>
      <c r="P2">
        <v>2.7901785714285702E-3</v>
      </c>
      <c r="Q2">
        <v>1.7857142857142801E-2</v>
      </c>
      <c r="R2">
        <v>0.87728380475540801</v>
      </c>
    </row>
    <row r="3" spans="1:18" x14ac:dyDescent="0.25">
      <c r="A3">
        <v>3.90625E-3</v>
      </c>
      <c r="E3">
        <v>0.81698394268212204</v>
      </c>
      <c r="I3">
        <v>0.80168672801190699</v>
      </c>
      <c r="J3">
        <v>0.76814196442015503</v>
      </c>
      <c r="K3">
        <v>0.73436152703132296</v>
      </c>
      <c r="L3">
        <v>0.71782741417130802</v>
      </c>
      <c r="M3">
        <v>0.68412273780316701</v>
      </c>
      <c r="N3">
        <v>0.68081923587747495</v>
      </c>
      <c r="O3">
        <v>0.68052865714992405</v>
      </c>
      <c r="P3">
        <v>2.7901785714285702E-3</v>
      </c>
      <c r="Q3">
        <v>1.1160714285714199E-2</v>
      </c>
      <c r="R3">
        <v>0.87796361919677401</v>
      </c>
    </row>
    <row r="4" spans="1:18" x14ac:dyDescent="0.25">
      <c r="A4">
        <v>7.8125E-3</v>
      </c>
      <c r="E4">
        <v>0.83823670782026805</v>
      </c>
      <c r="I4">
        <v>0.81093455319188201</v>
      </c>
      <c r="J4">
        <v>0.77754497076578</v>
      </c>
      <c r="K4">
        <v>0.75140569098023102</v>
      </c>
      <c r="L4">
        <v>0.74639854034110698</v>
      </c>
      <c r="M4">
        <v>0.70640267963546099</v>
      </c>
      <c r="N4">
        <v>0.69469540323718204</v>
      </c>
      <c r="O4">
        <v>0.69746581123683105</v>
      </c>
      <c r="P4">
        <v>2.7901785714285702E-3</v>
      </c>
      <c r="Q4">
        <v>2.45535714285714E-2</v>
      </c>
      <c r="R4">
        <v>0.872058424216275</v>
      </c>
    </row>
    <row r="5" spans="1:18" x14ac:dyDescent="0.25">
      <c r="A5">
        <v>1.1160714285714199E-2</v>
      </c>
      <c r="B5">
        <v>0.85951074137234496</v>
      </c>
      <c r="C5">
        <v>0.84738609691550204</v>
      </c>
      <c r="D5">
        <v>0.84332252071160096</v>
      </c>
      <c r="F5">
        <v>0.83029359922870904</v>
      </c>
      <c r="G5">
        <v>0.82355013779188302</v>
      </c>
      <c r="H5">
        <v>0.81241687533836704</v>
      </c>
      <c r="P5">
        <v>4.4642857142857097E-3</v>
      </c>
      <c r="Q5">
        <v>1.7857142857142801E-2</v>
      </c>
      <c r="R5">
        <v>0.871937099269397</v>
      </c>
    </row>
    <row r="6" spans="1:18" x14ac:dyDescent="0.25">
      <c r="A6">
        <v>1.5625E-2</v>
      </c>
      <c r="E6">
        <v>0.8387468368637</v>
      </c>
      <c r="I6">
        <v>0.81368174068981702</v>
      </c>
      <c r="J6">
        <v>0.78518874825715901</v>
      </c>
      <c r="K6">
        <v>0.75360995582085999</v>
      </c>
      <c r="L6">
        <v>0.73410109377936905</v>
      </c>
      <c r="M6">
        <v>0.69738160585215003</v>
      </c>
      <c r="N6">
        <v>0.67249459535216105</v>
      </c>
      <c r="O6">
        <v>0.63182240930147904</v>
      </c>
      <c r="P6">
        <v>4.4642857142857097E-3</v>
      </c>
      <c r="Q6">
        <v>2.45535714285714E-2</v>
      </c>
      <c r="R6">
        <v>0.868799416431556</v>
      </c>
    </row>
    <row r="7" spans="1:18" x14ac:dyDescent="0.25">
      <c r="A7">
        <v>1.7857142857142801E-2</v>
      </c>
      <c r="B7">
        <v>0.86139937013386003</v>
      </c>
      <c r="C7">
        <v>0.85295355181761801</v>
      </c>
      <c r="D7">
        <v>0.844984616161508</v>
      </c>
      <c r="F7">
        <v>0.83205047735614301</v>
      </c>
      <c r="G7">
        <v>0.832277387175265</v>
      </c>
      <c r="H7">
        <v>0.824729879373435</v>
      </c>
    </row>
    <row r="8" spans="1:18" x14ac:dyDescent="0.25">
      <c r="A8">
        <v>2.45535714285714E-2</v>
      </c>
      <c r="B8">
        <v>0.85637841109660995</v>
      </c>
      <c r="C8">
        <v>0.85115308607422602</v>
      </c>
      <c r="D8">
        <v>0.848748604227472</v>
      </c>
      <c r="F8">
        <v>0.847527458848223</v>
      </c>
      <c r="G8">
        <v>0.84405544316917203</v>
      </c>
      <c r="H8">
        <v>0.83518885524968101</v>
      </c>
    </row>
    <row r="9" spans="1:18" x14ac:dyDescent="0.25">
      <c r="A9">
        <v>3.125E-2</v>
      </c>
      <c r="E9">
        <v>0.843265869911479</v>
      </c>
      <c r="I9">
        <v>0.83866867786671895</v>
      </c>
      <c r="J9">
        <v>0.83951769525875997</v>
      </c>
      <c r="K9">
        <v>0.833990163003549</v>
      </c>
      <c r="L9">
        <v>0.84276220213845099</v>
      </c>
      <c r="M9">
        <v>0.83897562197758402</v>
      </c>
      <c r="N9">
        <v>0.83618857736160201</v>
      </c>
      <c r="O9">
        <v>0.83715808961107796</v>
      </c>
    </row>
    <row r="10" spans="1:18" x14ac:dyDescent="0.25">
      <c r="A10">
        <v>3.7946428571428499E-2</v>
      </c>
      <c r="B10">
        <v>0.84005895108061401</v>
      </c>
      <c r="C10">
        <v>0.83807987472849899</v>
      </c>
      <c r="D10">
        <v>0.83658500544141201</v>
      </c>
      <c r="F10">
        <v>0.83326967452377598</v>
      </c>
      <c r="G10">
        <v>0.83348096383715597</v>
      </c>
      <c r="H10">
        <v>0.82886548247187097</v>
      </c>
    </row>
    <row r="11" spans="1:18" x14ac:dyDescent="0.25">
      <c r="A11">
        <v>4.4642857142857102E-2</v>
      </c>
      <c r="B11">
        <v>0.81849406703387895</v>
      </c>
      <c r="C11">
        <v>0.82565401599614896</v>
      </c>
      <c r="D11">
        <v>0.826074571868609</v>
      </c>
      <c r="F11">
        <v>0.82163492507743696</v>
      </c>
      <c r="G11">
        <v>0.82006207324499902</v>
      </c>
      <c r="H11">
        <v>0.82401646776557103</v>
      </c>
    </row>
    <row r="12" spans="1:18" x14ac:dyDescent="0.25">
      <c r="A12">
        <v>5.1339285714285698E-2</v>
      </c>
      <c r="B12">
        <v>0.80120816704519104</v>
      </c>
      <c r="C12">
        <v>0.80780897309703104</v>
      </c>
      <c r="D12">
        <v>0.80447829494776002</v>
      </c>
      <c r="F12">
        <v>0.80466180534489296</v>
      </c>
      <c r="G12">
        <v>0.80511671936904605</v>
      </c>
      <c r="H12">
        <v>0.80593945070124495</v>
      </c>
    </row>
    <row r="13" spans="1:18" x14ac:dyDescent="0.25">
      <c r="A13">
        <v>6.25E-2</v>
      </c>
      <c r="E13">
        <v>0.77601391513749896</v>
      </c>
      <c r="I13">
        <v>0.77385522743878299</v>
      </c>
      <c r="J13">
        <v>0.77448905020310399</v>
      </c>
      <c r="K13">
        <v>0.76868682681227996</v>
      </c>
      <c r="L13">
        <v>0.76866453730482898</v>
      </c>
      <c r="M13">
        <v>0.77841028337488205</v>
      </c>
      <c r="N13">
        <v>0.76851873546375804</v>
      </c>
      <c r="O13">
        <v>0.77374013316060597</v>
      </c>
    </row>
    <row r="14" spans="1:18" x14ac:dyDescent="0.25">
      <c r="A14">
        <v>0.125</v>
      </c>
      <c r="E14">
        <v>0.51445421821291804</v>
      </c>
      <c r="I14">
        <v>0.51840512317602105</v>
      </c>
      <c r="J14">
        <v>0.51444347400564705</v>
      </c>
      <c r="K14">
        <v>0.52333630243402096</v>
      </c>
      <c r="L14">
        <v>0.52326096781967202</v>
      </c>
      <c r="M14">
        <v>0.51747582484868704</v>
      </c>
      <c r="N14">
        <v>0.51472299771409902</v>
      </c>
      <c r="O14">
        <v>0.51974350836361505</v>
      </c>
    </row>
    <row r="15" spans="1:18" x14ac:dyDescent="0.25">
      <c r="A15">
        <v>0.25</v>
      </c>
      <c r="E15" s="1">
        <v>1.2745882427818699E-4</v>
      </c>
      <c r="I15" s="1">
        <v>1.4435283424334901E-4</v>
      </c>
      <c r="J15" s="1">
        <v>5.57288750561409E-4</v>
      </c>
      <c r="K15" s="1">
        <v>2.6270240433304801E-5</v>
      </c>
      <c r="L15" s="1">
        <v>4.9932730066254401E-5</v>
      </c>
      <c r="M15" s="1">
        <v>3.26368958990989E-4</v>
      </c>
      <c r="N15" s="1">
        <v>1.77150029568251E-3</v>
      </c>
      <c r="O15" s="1">
        <v>1.1575332473324201E-4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2015-07-30T05:12:49Z</dcterms:modified>
</cp:coreProperties>
</file>