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<sst xmlns="http://schemas.openxmlformats.org/spreadsheetml/2006/main" count="4" uniqueCount="4">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</sst>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0.83500618570359997</v>
      </c>
      <c r="I2">
        <v>0.80930769905435596</v>
      </c>
      <c r="J2">
        <v>0.78405558478701498</v>
      </c>
      <c r="K2">
        <v>0.75577223464604903</v>
      </c>
      <c r="L2">
        <v>0.72950684927976595</v>
      </c>
      <c r="M2">
        <v>0.70804073014943103</v>
      </c>
      <c r="N2">
        <v>0.69806195052703002</v>
      </c>
      <c r="O2">
        <v>0.71671286773327403</v>
      </c>
      <c r="P2">
        <v>2.7901785714285702E-3</v>
      </c>
      <c r="Q2">
        <v>1.22767857142857E-2</v>
      </c>
      <c r="R2">
        <v>0.84170107358358803</v>
      </c>
    </row>
    <row r="3" spans="1:18" x14ac:dyDescent="0.25">
      <c r="A3">
        <v>3.90625E-3</v>
      </c>
      <c r="E3">
        <v>0.841317669556925</v>
      </c>
      <c r="I3">
        <v>0.80560761527576696</v>
      </c>
      <c r="J3">
        <v>0.78044378789486801</v>
      </c>
      <c r="K3">
        <v>0.76039914293807997</v>
      </c>
      <c r="L3">
        <v>0.73440096548588796</v>
      </c>
      <c r="M3">
        <v>0.72507613739228105</v>
      </c>
      <c r="N3">
        <v>0.72233492827427603</v>
      </c>
      <c r="O3">
        <v>0.70941248026635495</v>
      </c>
      <c r="P3">
        <v>2.7901785714285702E-3</v>
      </c>
      <c r="Q3">
        <v>1.8973214285714201E-2</v>
      </c>
      <c r="R3">
        <v>0.84074332085765002</v>
      </c>
    </row>
    <row r="4" spans="1:18" x14ac:dyDescent="0.25">
      <c r="A4">
        <v>5.5803571428571404E-3</v>
      </c>
      <c r="B4">
        <v>0.86927039312607701</v>
      </c>
      <c r="C4">
        <v>0.85529465325493903</v>
      </c>
      <c r="D4">
        <v>0.84567001900328098</v>
      </c>
      <c r="F4">
        <v>0.839970382044534</v>
      </c>
      <c r="G4">
        <v>0.82588408776939504</v>
      </c>
      <c r="H4">
        <v>0.83006673747527804</v>
      </c>
      <c r="P4">
        <v>2.7901785714285702E-3</v>
      </c>
      <c r="Q4">
        <v>5.5803571428571404E-3</v>
      </c>
      <c r="R4">
        <v>0.83692387547353497</v>
      </c>
    </row>
    <row r="5" spans="1:18" x14ac:dyDescent="0.25">
      <c r="A5">
        <v>7.8125E-3</v>
      </c>
      <c r="E5">
        <v>0.84059612007271101</v>
      </c>
      <c r="I5">
        <v>0.81563016955075196</v>
      </c>
      <c r="J5">
        <v>0.79499955466318895</v>
      </c>
      <c r="K5">
        <v>0.76580937874761601</v>
      </c>
      <c r="L5">
        <v>0.75944501486942095</v>
      </c>
      <c r="M5">
        <v>0.72595210933610899</v>
      </c>
      <c r="N5">
        <v>0.71710630303034295</v>
      </c>
      <c r="O5">
        <v>0.73755808827532898</v>
      </c>
      <c r="P5">
        <v>4.4642857142857097E-3</v>
      </c>
      <c r="Q5">
        <v>1.8973214285714201E-2</v>
      </c>
      <c r="R5">
        <v>0.83332225494732404</v>
      </c>
    </row>
    <row r="6" spans="1:18" x14ac:dyDescent="0.25">
      <c r="A6">
        <v>8.9285714285714298E-3</v>
      </c>
      <c r="B6">
        <v>0.86675960066702995</v>
      </c>
      <c r="C6">
        <v>0.86009090768749497</v>
      </c>
      <c r="D6">
        <v>0.85534893345917595</v>
      </c>
      <c r="F6">
        <v>0.83739845755085396</v>
      </c>
      <c r="G6">
        <v>0.84012183899236503</v>
      </c>
      <c r="H6">
        <v>0.83374707021147298</v>
      </c>
      <c r="P6">
        <v>2.7901785714285702E-3</v>
      </c>
      <c r="Q6">
        <v>2.2321428571428499E-2</v>
      </c>
      <c r="R6">
        <v>0.83883666643983701</v>
      </c>
    </row>
    <row r="7" spans="1:18" x14ac:dyDescent="0.25">
      <c r="A7">
        <v>1.22767857142857E-2</v>
      </c>
      <c r="B7">
        <v>0.87193553025430504</v>
      </c>
      <c r="C7">
        <v>0.86355279357528003</v>
      </c>
      <c r="D7">
        <v>0.85592282161819699</v>
      </c>
      <c r="F7">
        <v>0.84952144374475702</v>
      </c>
      <c r="G7">
        <v>0.83916954760367801</v>
      </c>
      <c r="H7">
        <v>0.83003902251422601</v>
      </c>
    </row>
    <row r="8" spans="1:18" x14ac:dyDescent="0.25">
      <c r="A8">
        <v>1.5625E-2</v>
      </c>
      <c r="E8">
        <v>0.851675485125586</v>
      </c>
      <c r="I8">
        <v>0.84247597523090201</v>
      </c>
      <c r="J8">
        <v>0.81046978748863896</v>
      </c>
      <c r="K8">
        <v>0.78626652992882196</v>
      </c>
      <c r="L8">
        <v>0.75786434629284705</v>
      </c>
      <c r="M8">
        <v>0.73691039907505096</v>
      </c>
      <c r="N8">
        <v>0.700561923070949</v>
      </c>
      <c r="O8">
        <v>0.68777699147138105</v>
      </c>
    </row>
    <row r="9" spans="1:18" x14ac:dyDescent="0.25">
      <c r="A9">
        <v>1.8973214285714201E-2</v>
      </c>
      <c r="B9">
        <v>0.87034361358063705</v>
      </c>
      <c r="C9">
        <v>0.86725627109595504</v>
      </c>
      <c r="D9">
        <v>0.85848560834466203</v>
      </c>
      <c r="F9">
        <v>0.85267933706177101</v>
      </c>
      <c r="G9">
        <v>0.84816304553625099</v>
      </c>
      <c r="H9">
        <v>0.84838268078633206</v>
      </c>
    </row>
    <row r="10" spans="1:18" x14ac:dyDescent="0.25">
      <c r="A10">
        <v>2.2321428571428499E-2</v>
      </c>
      <c r="B10">
        <v>0.86710348462155895</v>
      </c>
      <c r="C10">
        <v>0.85939874080206802</v>
      </c>
      <c r="D10">
        <v>0.85964908069856505</v>
      </c>
      <c r="F10">
        <v>0.85406428516734201</v>
      </c>
      <c r="G10">
        <v>0.84667745511522996</v>
      </c>
      <c r="H10">
        <v>0.85044328920236401</v>
      </c>
    </row>
    <row r="11" spans="1:18" x14ac:dyDescent="0.25">
      <c r="A11">
        <v>2.5669642857142801E-2</v>
      </c>
      <c r="B11">
        <v>0.86218845194470095</v>
      </c>
      <c r="C11">
        <v>0.85610490458809096</v>
      </c>
      <c r="D11">
        <v>0.85646345207469399</v>
      </c>
      <c r="F11">
        <v>0.85315335369693901</v>
      </c>
      <c r="G11">
        <v>0.85351293772788395</v>
      </c>
      <c r="H11">
        <v>0.849964107968746</v>
      </c>
    </row>
    <row r="12" spans="1:18" x14ac:dyDescent="0.25">
      <c r="A12">
        <v>3.125E-2</v>
      </c>
      <c r="E12">
        <v>0.84913177712046595</v>
      </c>
      <c r="I12">
        <v>0.84637836949386303</v>
      </c>
      <c r="J12">
        <v>0.84412379560009798</v>
      </c>
      <c r="K12">
        <v>0.84157717525478204</v>
      </c>
      <c r="L12">
        <v>0.844794320657688</v>
      </c>
      <c r="M12">
        <v>0.83646294393421805</v>
      </c>
      <c r="N12">
        <v>0.84177489314346698</v>
      </c>
      <c r="O12">
        <v>0.83645052661882002</v>
      </c>
    </row>
    <row r="13" spans="1:18" x14ac:dyDescent="0.25">
      <c r="A13">
        <v>6.25E-2</v>
      </c>
      <c r="E13">
        <v>0.77909473339783697</v>
      </c>
      <c r="I13">
        <v>0.78929231302200298</v>
      </c>
      <c r="J13">
        <v>0.78800923633949405</v>
      </c>
      <c r="K13">
        <v>0.78356178481504501</v>
      </c>
      <c r="L13">
        <v>0.78119300455322405</v>
      </c>
      <c r="M13">
        <v>0.78705417172818903</v>
      </c>
      <c r="N13">
        <v>0.780925985899109</v>
      </c>
      <c r="O13">
        <v>0.78559793789199694</v>
      </c>
    </row>
    <row r="14" spans="1:18" x14ac:dyDescent="0.25">
      <c r="A14">
        <v>0.125</v>
      </c>
      <c r="E14">
        <v>0.52999380899207205</v>
      </c>
      <c r="I14">
        <v>0.53231373182495501</v>
      </c>
      <c r="J14">
        <v>0.52251946615673905</v>
      </c>
      <c r="K14">
        <v>0.53278825129122898</v>
      </c>
      <c r="L14">
        <v>0.53334109789114903</v>
      </c>
      <c r="M14">
        <v>0.516513537392425</v>
      </c>
      <c r="N14">
        <v>0.53254230045957396</v>
      </c>
      <c r="O14">
        <v>0.53272590511573903</v>
      </c>
    </row>
    <row r="15" spans="1:18" x14ac:dyDescent="0.25">
      <c r="A15">
        <v>0.25</v>
      </c>
      <c r="E15" s="1">
        <v>2.3920878133027799E-4</v>
      </c>
      <c r="I15" s="1">
        <v>1.4618627970819999E-4</v>
      </c>
      <c r="J15" s="1">
        <v>6.8551980261335401E-6</v>
      </c>
      <c r="K15" s="1">
        <v>7.1619243229969001E-4</v>
      </c>
      <c r="L15" s="1">
        <v>4.9012290113605202E-4</v>
      </c>
      <c r="M15" s="1">
        <v>9.852009532005661E-4</v>
      </c>
      <c r="N15" s="1">
        <v>4.1492682189038798E-6</v>
      </c>
      <c r="O15" s="1">
        <v>2.7013918098963202E-3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2015-07-30T05:13:25Z</dcterms:modified>
</cp:coreProperties>
</file>