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<sst xmlns="http://schemas.openxmlformats.org/spreadsheetml/2006/main" count="4" uniqueCount="4">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</sst>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2.7901785714285702E-3</v>
      </c>
      <c r="C1">
        <v>4.4642857142857097E-3</v>
      </c>
      <c r="D1">
        <v>6.1383928571428501E-3</v>
      </c>
      <c r="E1">
        <v>7.8125E-3</v>
      </c>
      <c r="F1">
        <v>9.4866071428571404E-3</v>
      </c>
      <c r="G1">
        <v>1.1160714285714199E-2</v>
      </c>
      <c r="H1">
        <v>1.28348214285714E-2</v>
      </c>
      <c r="I1">
        <v>1.5625E-2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E2">
        <v>0.816204355399341</v>
      </c>
      <c r="I2">
        <v>0.79036895118327599</v>
      </c>
      <c r="J2">
        <v>0.76304473892203495</v>
      </c>
      <c r="K2">
        <v>0.72510551067297802</v>
      </c>
      <c r="L2">
        <v>0.70563527680322102</v>
      </c>
      <c r="M2">
        <v>0.68873802211309598</v>
      </c>
      <c r="N2">
        <v>0.67128426743258196</v>
      </c>
      <c r="O2">
        <v>0.66591889257088199</v>
      </c>
      <c r="P2">
        <v>2.7901785714285702E-3</v>
      </c>
      <c r="Q2">
        <v>8.9285714285714298E-3</v>
      </c>
      <c r="R2">
        <v>0.8889350060772</v>
      </c>
    </row>
    <row r="3" spans="1:18" x14ac:dyDescent="0.25">
      <c r="A3">
        <v>3.90625E-3</v>
      </c>
      <c r="E3">
        <v>0.82898760963649798</v>
      </c>
      <c r="I3">
        <v>0.79136572356688595</v>
      </c>
      <c r="J3">
        <v>0.76994642739708896</v>
      </c>
      <c r="K3">
        <v>0.74581915490570105</v>
      </c>
      <c r="L3">
        <v>0.71779753354746301</v>
      </c>
      <c r="M3">
        <v>0.69005207365250398</v>
      </c>
      <c r="N3">
        <v>0.68144550480884003</v>
      </c>
      <c r="O3">
        <v>0.67156599510243797</v>
      </c>
      <c r="P3">
        <v>2.7901785714285702E-3</v>
      </c>
      <c r="Q3">
        <v>1.22767857142857E-2</v>
      </c>
      <c r="R3">
        <v>0.89227182957795803</v>
      </c>
    </row>
    <row r="4" spans="1:18" x14ac:dyDescent="0.25">
      <c r="A4">
        <v>5.5803571428571404E-3</v>
      </c>
      <c r="B4">
        <v>0.85238324193072101</v>
      </c>
      <c r="C4">
        <v>0.84607370887389299</v>
      </c>
      <c r="D4">
        <v>0.83054794214529604</v>
      </c>
      <c r="F4">
        <v>0.82375921976831001</v>
      </c>
      <c r="G4">
        <v>0.81565372213436904</v>
      </c>
      <c r="H4">
        <v>0.80460221208602101</v>
      </c>
      <c r="P4">
        <v>2.7901785714285702E-3</v>
      </c>
      <c r="Q4">
        <v>1.8973214285714201E-2</v>
      </c>
      <c r="R4">
        <v>0.88504115570517505</v>
      </c>
    </row>
    <row r="5" spans="1:18" x14ac:dyDescent="0.25">
      <c r="A5">
        <v>7.8125E-3</v>
      </c>
      <c r="E5">
        <v>0.82805390656732702</v>
      </c>
      <c r="I5">
        <v>0.80569002002243095</v>
      </c>
      <c r="J5">
        <v>0.77207711814133595</v>
      </c>
      <c r="K5">
        <v>0.751687258083649</v>
      </c>
      <c r="L5">
        <v>0.71847383274597898</v>
      </c>
      <c r="M5">
        <v>0.70011756142077797</v>
      </c>
      <c r="N5">
        <v>0.68109916064989995</v>
      </c>
      <c r="O5">
        <v>0.69708979951803995</v>
      </c>
      <c r="P5">
        <v>4.4642857142857097E-3</v>
      </c>
      <c r="Q5">
        <v>1.22767857142857E-2</v>
      </c>
      <c r="R5">
        <v>0.88441365373943104</v>
      </c>
    </row>
    <row r="6" spans="1:18" x14ac:dyDescent="0.25">
      <c r="A6">
        <v>8.9285714285714298E-3</v>
      </c>
      <c r="B6">
        <v>0.86170910439833204</v>
      </c>
      <c r="C6">
        <v>0.84876345367918804</v>
      </c>
      <c r="D6">
        <v>0.83873630749418204</v>
      </c>
      <c r="F6">
        <v>0.82804782627399098</v>
      </c>
      <c r="G6">
        <v>0.82425959396951598</v>
      </c>
      <c r="H6">
        <v>0.81863072805118098</v>
      </c>
      <c r="P6">
        <v>2.7901785714285702E-3</v>
      </c>
      <c r="Q6">
        <v>2.2321428571428499E-2</v>
      </c>
      <c r="R6">
        <v>0.88274856010133995</v>
      </c>
    </row>
    <row r="7" spans="1:18" x14ac:dyDescent="0.25">
      <c r="A7">
        <v>1.22767857142857E-2</v>
      </c>
      <c r="B7">
        <v>0.86014400273550595</v>
      </c>
      <c r="C7">
        <v>0.85616937942287497</v>
      </c>
      <c r="D7">
        <v>0.83692581830561597</v>
      </c>
      <c r="F7">
        <v>0.82737779479848805</v>
      </c>
      <c r="G7">
        <v>0.83434801950788096</v>
      </c>
      <c r="H7">
        <v>0.83068140214600605</v>
      </c>
    </row>
    <row r="8" spans="1:18" x14ac:dyDescent="0.25">
      <c r="A8">
        <v>1.5625E-2</v>
      </c>
      <c r="E8">
        <v>0.84157308868142899</v>
      </c>
      <c r="I8">
        <v>0.82352107044793399</v>
      </c>
      <c r="J8">
        <v>0.79372400757833905</v>
      </c>
      <c r="K8">
        <v>0.76713544556097801</v>
      </c>
      <c r="L8">
        <v>0.73579061901879494</v>
      </c>
      <c r="M8">
        <v>0.69361800441793997</v>
      </c>
      <c r="N8">
        <v>0.69396741984284704</v>
      </c>
      <c r="O8">
        <v>0.67578011892838796</v>
      </c>
    </row>
    <row r="9" spans="1:18" x14ac:dyDescent="0.25">
      <c r="A9">
        <v>1.8973214285714201E-2</v>
      </c>
      <c r="B9">
        <v>0.857365134445365</v>
      </c>
      <c r="C9">
        <v>0.849376678534421</v>
      </c>
      <c r="D9">
        <v>0.84830488059619802</v>
      </c>
      <c r="F9">
        <v>0.84190051389067999</v>
      </c>
      <c r="G9">
        <v>0.83200861500644896</v>
      </c>
      <c r="H9">
        <v>0.83299446484130601</v>
      </c>
    </row>
    <row r="10" spans="1:18" x14ac:dyDescent="0.25">
      <c r="A10">
        <v>2.2321428571428499E-2</v>
      </c>
      <c r="B10">
        <v>0.85603468413164097</v>
      </c>
      <c r="C10">
        <v>0.84961850633706704</v>
      </c>
      <c r="D10">
        <v>0.85105602738961195</v>
      </c>
      <c r="F10">
        <v>0.83831688558343798</v>
      </c>
      <c r="G10">
        <v>0.83336566577576299</v>
      </c>
      <c r="H10">
        <v>0.83116450974431799</v>
      </c>
    </row>
    <row r="11" spans="1:18" x14ac:dyDescent="0.25">
      <c r="A11">
        <v>2.5669642857142801E-2</v>
      </c>
      <c r="B11">
        <v>0.84748909342252199</v>
      </c>
      <c r="C11">
        <v>0.84828472276748801</v>
      </c>
      <c r="D11">
        <v>0.84244106524135498</v>
      </c>
      <c r="F11">
        <v>0.83687757779592098</v>
      </c>
      <c r="G11">
        <v>0.83865251496526405</v>
      </c>
      <c r="H11">
        <v>0.83431379792530702</v>
      </c>
    </row>
    <row r="12" spans="1:18" x14ac:dyDescent="0.25">
      <c r="A12">
        <v>3.125E-2</v>
      </c>
      <c r="E12">
        <v>0.83837180102044795</v>
      </c>
      <c r="I12">
        <v>0.827632779609352</v>
      </c>
      <c r="J12">
        <v>0.825867414152472</v>
      </c>
      <c r="K12">
        <v>0.82790848148582297</v>
      </c>
      <c r="L12">
        <v>0.82079789110817603</v>
      </c>
      <c r="M12">
        <v>0.81704690813418301</v>
      </c>
      <c r="N12">
        <v>0.82120404646292</v>
      </c>
      <c r="O12">
        <v>0.825506092192692</v>
      </c>
    </row>
    <row r="13" spans="1:18" x14ac:dyDescent="0.25">
      <c r="A13">
        <v>6.25E-2</v>
      </c>
      <c r="E13">
        <v>0.775838059790801</v>
      </c>
      <c r="I13">
        <v>0.77298795739565795</v>
      </c>
      <c r="J13">
        <v>0.77777191759103004</v>
      </c>
      <c r="K13">
        <v>0.775991766661837</v>
      </c>
      <c r="L13">
        <v>0.77331968920932503</v>
      </c>
      <c r="M13">
        <v>0.77828944294052804</v>
      </c>
      <c r="N13">
        <v>0.77621841195679697</v>
      </c>
      <c r="O13">
        <v>0.77588966443959795</v>
      </c>
    </row>
    <row r="14" spans="1:18" x14ac:dyDescent="0.25">
      <c r="A14">
        <v>0.125</v>
      </c>
      <c r="E14">
        <v>0.50721074987958004</v>
      </c>
      <c r="I14">
        <v>0.51139681043076901</v>
      </c>
      <c r="J14">
        <v>0.509995314124571</v>
      </c>
      <c r="K14">
        <v>0.50732969019275898</v>
      </c>
      <c r="L14">
        <v>0.49837370057112101</v>
      </c>
      <c r="M14">
        <v>0.51201248015393497</v>
      </c>
      <c r="N14">
        <v>0.50829942194448496</v>
      </c>
      <c r="O14">
        <v>0.50046367553710602</v>
      </c>
    </row>
    <row r="15" spans="1:18" x14ac:dyDescent="0.25">
      <c r="A15">
        <v>0.25</v>
      </c>
      <c r="E15" s="1">
        <v>1.39223847820751E-4</v>
      </c>
      <c r="I15" s="1">
        <v>2.5733066898879698E-4</v>
      </c>
      <c r="J15" s="1">
        <v>2.7432544375224901E-3</v>
      </c>
      <c r="K15" s="1">
        <v>3.9445205998363501E-5</v>
      </c>
      <c r="L15" s="1">
        <v>2.9514858169306298E-6</v>
      </c>
      <c r="M15" s="1">
        <v>3.7199948215983297E-4</v>
      </c>
      <c r="N15" s="1">
        <v>2.2652882985911099E-5</v>
      </c>
      <c r="O15" s="1">
        <v>4.4526044298700499E-4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2015-07-30T05:14:01Z</dcterms:modified>
</cp:coreProperties>
</file>