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<sst xmlns="http://schemas.openxmlformats.org/spreadsheetml/2006/main" count="4" uniqueCount="4">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</sst>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7.8125E-3</v>
      </c>
      <c r="C1">
        <v>1.5625E-2</v>
      </c>
      <c r="D1">
        <v>3.125E-2</v>
      </c>
      <c r="E1">
        <v>6.25E-2</v>
      </c>
      <c r="F1">
        <v>8.9285714285714302E-2</v>
      </c>
      <c r="G1">
        <v>0.125</v>
      </c>
      <c r="H1">
        <v>0.14285714285714199</v>
      </c>
      <c r="I1">
        <v>0.19642857142857101</v>
      </c>
      <c r="J1">
        <v>0.25</v>
      </c>
      <c r="K1">
        <v>0.30357142857142799</v>
      </c>
      <c r="L1">
        <v>0.35714285714285698</v>
      </c>
      <c r="M1">
        <v>0.41071428571428498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B2">
        <v>0.76267635932036804</v>
      </c>
      <c r="C2">
        <v>0.76547489470268104</v>
      </c>
      <c r="D2">
        <v>0.76390276629966503</v>
      </c>
      <c r="E2">
        <v>0.74813970101584304</v>
      </c>
      <c r="G2">
        <v>0.74252733280719796</v>
      </c>
      <c r="J2">
        <v>0.75300842141339697</v>
      </c>
      <c r="N2">
        <v>0.75361080070726705</v>
      </c>
      <c r="O2">
        <v>0.75448924756522695</v>
      </c>
      <c r="P2">
        <v>0.25</v>
      </c>
      <c r="Q2">
        <v>7.8125E-3</v>
      </c>
      <c r="R2">
        <v>0.72969880403635901</v>
      </c>
    </row>
    <row r="3" spans="1:18" x14ac:dyDescent="0.25">
      <c r="A3">
        <v>2.7901785714285702E-3</v>
      </c>
      <c r="F3">
        <v>0.76602061367806396</v>
      </c>
      <c r="H3">
        <v>0.75075909135365704</v>
      </c>
      <c r="I3">
        <v>0.76345701834074498</v>
      </c>
      <c r="K3">
        <v>0.769819468120303</v>
      </c>
      <c r="L3">
        <v>0.74978689002405996</v>
      </c>
      <c r="M3">
        <v>0.75160981340266597</v>
      </c>
      <c r="P3">
        <v>0.41071428571428498</v>
      </c>
      <c r="Q3">
        <v>1.1160714285714199E-2</v>
      </c>
      <c r="R3">
        <v>0.74881989885478295</v>
      </c>
    </row>
    <row r="4" spans="1:18" x14ac:dyDescent="0.25">
      <c r="A4">
        <v>3.90625E-3</v>
      </c>
      <c r="B4">
        <v>0.77936147040443604</v>
      </c>
      <c r="C4">
        <v>0.77318522516691002</v>
      </c>
      <c r="D4">
        <v>0.78134078297977805</v>
      </c>
      <c r="E4">
        <v>0.77682863318111395</v>
      </c>
      <c r="G4">
        <v>0.77295115862689401</v>
      </c>
      <c r="J4">
        <v>0.75503960332042797</v>
      </c>
      <c r="N4">
        <v>0.77505859611143602</v>
      </c>
      <c r="O4">
        <v>0.76463802178697304</v>
      </c>
      <c r="P4">
        <v>0.19642857142857101</v>
      </c>
      <c r="Q4">
        <v>1.28348214285714E-2</v>
      </c>
      <c r="R4">
        <v>0.75482035566671601</v>
      </c>
    </row>
    <row r="5" spans="1:18" x14ac:dyDescent="0.25">
      <c r="A5">
        <v>4.4642857142857097E-3</v>
      </c>
      <c r="F5">
        <v>0.78326553154519096</v>
      </c>
      <c r="H5">
        <v>0.76648318663574799</v>
      </c>
      <c r="I5">
        <v>0.77164864719890403</v>
      </c>
      <c r="K5">
        <v>0.77896383125054403</v>
      </c>
      <c r="L5">
        <v>0.76596029698506496</v>
      </c>
      <c r="M5">
        <v>0.78430722226286098</v>
      </c>
      <c r="P5">
        <v>0.35714285714285698</v>
      </c>
      <c r="Q5">
        <v>1.28348214285714E-2</v>
      </c>
      <c r="R5">
        <v>0.75482035566671601</v>
      </c>
    </row>
    <row r="6" spans="1:18" x14ac:dyDescent="0.25">
      <c r="A6">
        <v>6.1383928571428501E-3</v>
      </c>
      <c r="F6">
        <v>0.78671927290451504</v>
      </c>
      <c r="H6">
        <v>0.78273511697662002</v>
      </c>
      <c r="I6">
        <v>0.78476975156311801</v>
      </c>
      <c r="K6">
        <v>0.77986934609821601</v>
      </c>
      <c r="L6">
        <v>0.767015212241138</v>
      </c>
      <c r="M6">
        <v>0.76771155084629705</v>
      </c>
      <c r="P6">
        <v>0.41071428571428498</v>
      </c>
      <c r="Q6">
        <v>9.4866071428571404E-3</v>
      </c>
      <c r="R6">
        <v>0.74045267672392501</v>
      </c>
    </row>
    <row r="7" spans="1:18" x14ac:dyDescent="0.25">
      <c r="A7">
        <v>7.8125E-3</v>
      </c>
      <c r="B7">
        <v>0.79215876126087303</v>
      </c>
      <c r="C7">
        <v>0.77164072063517297</v>
      </c>
      <c r="D7">
        <v>0.79133093681890998</v>
      </c>
      <c r="E7">
        <v>0.79066219373097901</v>
      </c>
      <c r="G7">
        <v>0.77855366287041305</v>
      </c>
      <c r="J7">
        <v>0.80300228383815297</v>
      </c>
      <c r="N7">
        <v>0.79353108998446498</v>
      </c>
      <c r="O7">
        <v>0.77479644678576098</v>
      </c>
    </row>
    <row r="8" spans="1:18" x14ac:dyDescent="0.25">
      <c r="A8">
        <v>9.4866071428571404E-3</v>
      </c>
      <c r="F8">
        <v>0.79123197538722501</v>
      </c>
      <c r="H8">
        <v>0.77488738738908303</v>
      </c>
      <c r="I8">
        <v>0.78397925264393797</v>
      </c>
      <c r="K8">
        <v>0.79363233533039701</v>
      </c>
      <c r="L8">
        <v>0.77514263704862496</v>
      </c>
      <c r="M8">
        <v>0.794536541182295</v>
      </c>
    </row>
    <row r="9" spans="1:18" x14ac:dyDescent="0.25">
      <c r="A9">
        <v>1.1160714285714199E-2</v>
      </c>
      <c r="F9">
        <v>0.787231093496227</v>
      </c>
      <c r="H9">
        <v>0.78091973175888696</v>
      </c>
      <c r="I9">
        <v>0.78395031158155304</v>
      </c>
      <c r="K9">
        <v>0.78673165459718397</v>
      </c>
      <c r="L9">
        <v>0.78262494411338801</v>
      </c>
      <c r="M9">
        <v>0.79757551149473105</v>
      </c>
    </row>
    <row r="10" spans="1:18" x14ac:dyDescent="0.25">
      <c r="A10">
        <v>1.28348214285714E-2</v>
      </c>
      <c r="F10">
        <v>0.79182933449396598</v>
      </c>
      <c r="H10">
        <v>0.78679175921488498</v>
      </c>
      <c r="I10">
        <v>0.79720311017527901</v>
      </c>
      <c r="K10">
        <v>0.78782617991950099</v>
      </c>
      <c r="L10">
        <v>0.79558425149581302</v>
      </c>
      <c r="M10">
        <v>0.78635018599375095</v>
      </c>
    </row>
    <row r="11" spans="1:18" x14ac:dyDescent="0.25">
      <c r="A11">
        <v>1.5625E-2</v>
      </c>
      <c r="B11">
        <v>0.79335494176392996</v>
      </c>
      <c r="C11">
        <v>0.77652702962143705</v>
      </c>
      <c r="D11">
        <v>0.789081458540972</v>
      </c>
      <c r="E11">
        <v>0.779816808652668</v>
      </c>
      <c r="G11">
        <v>0.78723453641200003</v>
      </c>
      <c r="J11">
        <v>0.781093180237455</v>
      </c>
      <c r="N11">
        <v>0.78049981846304295</v>
      </c>
      <c r="O11">
        <v>0.78751991235320296</v>
      </c>
    </row>
    <row r="12" spans="1:18" x14ac:dyDescent="0.25">
      <c r="A12">
        <v>3.125E-2</v>
      </c>
      <c r="B12">
        <v>0.74236523890791195</v>
      </c>
      <c r="C12">
        <v>0.73367360278875604</v>
      </c>
      <c r="D12">
        <v>0.71633636480436103</v>
      </c>
      <c r="E12">
        <v>0.74054005930676003</v>
      </c>
      <c r="G12">
        <v>0.72666838727721395</v>
      </c>
      <c r="J12">
        <v>0.71957059009675595</v>
      </c>
      <c r="N12">
        <v>0.714658456517965</v>
      </c>
      <c r="O12">
        <v>0.72809254006561297</v>
      </c>
    </row>
    <row r="13" spans="1:18" x14ac:dyDescent="0.25">
      <c r="A13">
        <v>6.25E-2</v>
      </c>
      <c r="B13">
        <v>0.61207853122728595</v>
      </c>
      <c r="C13">
        <v>0.60238796552299001</v>
      </c>
      <c r="D13">
        <v>0.61255338342977905</v>
      </c>
      <c r="E13">
        <v>0.60682260941145305</v>
      </c>
      <c r="G13">
        <v>0.608199666841586</v>
      </c>
      <c r="J13">
        <v>0.62627822292282298</v>
      </c>
      <c r="N13">
        <v>0.61411177386607696</v>
      </c>
      <c r="O13">
        <v>0.59916448173092995</v>
      </c>
    </row>
    <row r="14" spans="1:18" x14ac:dyDescent="0.25">
      <c r="A14">
        <v>0.125</v>
      </c>
      <c r="B14">
        <v>0.18513571558692599</v>
      </c>
      <c r="C14">
        <v>0.208170338932299</v>
      </c>
      <c r="D14">
        <v>0.197520451867118</v>
      </c>
      <c r="E14">
        <v>0.150103078338962</v>
      </c>
      <c r="G14">
        <v>0.196625154256754</v>
      </c>
      <c r="J14">
        <v>0.18246615426297799</v>
      </c>
      <c r="N14">
        <v>0.20844931880408199</v>
      </c>
      <c r="O14">
        <v>0.21785067202873201</v>
      </c>
    </row>
    <row r="15" spans="1:18" x14ac:dyDescent="0.25">
      <c r="A15">
        <v>0.25</v>
      </c>
      <c r="B15" s="1">
        <v>5.25784935645121E-6</v>
      </c>
      <c r="C15" s="1">
        <v>5.2792866594459501E-7</v>
      </c>
      <c r="D15">
        <v>3.7169226097893099E-3</v>
      </c>
      <c r="E15" s="1">
        <v>9.8587290823185097E-5</v>
      </c>
      <c r="F15" s="1"/>
      <c r="G15" s="1">
        <v>2.9074771660718098E-4</v>
      </c>
      <c r="I15" s="1"/>
      <c r="J15" s="1">
        <v>6.0239829391093396E-7</v>
      </c>
      <c r="K15" s="1"/>
      <c r="L15" s="1"/>
      <c r="M15" s="1"/>
      <c r="N15" s="1">
        <v>1.2132146038699001E-6</v>
      </c>
      <c r="O15" s="1">
        <v>1.32623186890662E-3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2015-07-30T15:33:44Z</dcterms:modified>
</cp:coreProperties>
</file>