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<sst xmlns="http://schemas.openxmlformats.org/spreadsheetml/2006/main" count="4" uniqueCount="4">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</sst>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C2">
        <v>0.72284993736511505</v>
      </c>
      <c r="F2">
        <v>0.70905577427324396</v>
      </c>
      <c r="J2">
        <v>0.68911591235664604</v>
      </c>
      <c r="K2">
        <v>0.69099995266242298</v>
      </c>
      <c r="L2">
        <v>0.69293431129729</v>
      </c>
      <c r="M2">
        <v>0.70096778018220696</v>
      </c>
      <c r="N2">
        <v>0.68502412602268403</v>
      </c>
      <c r="O2">
        <v>0.69706948332020702</v>
      </c>
      <c r="P2">
        <v>1.5625E-2</v>
      </c>
      <c r="Q2">
        <v>7.8125E-3</v>
      </c>
      <c r="R2">
        <v>0.80732698250166801</v>
      </c>
    </row>
    <row r="3" spans="1:18" x14ac:dyDescent="0.25">
      <c r="A3">
        <v>2.7901785714285702E-3</v>
      </c>
      <c r="B3">
        <v>0.75030881366035695</v>
      </c>
      <c r="D3">
        <v>0.72194351037163496</v>
      </c>
      <c r="E3">
        <v>0.70853831378321397</v>
      </c>
      <c r="G3">
        <v>0.71488994798602201</v>
      </c>
      <c r="H3">
        <v>0.71240167149962697</v>
      </c>
      <c r="I3">
        <v>0.717034288828438</v>
      </c>
      <c r="P3">
        <v>2.2321428571428499E-2</v>
      </c>
      <c r="Q3">
        <v>1.1160714285714199E-2</v>
      </c>
      <c r="R3">
        <v>0.809156600109879</v>
      </c>
    </row>
    <row r="4" spans="1:18" x14ac:dyDescent="0.25">
      <c r="A4">
        <v>3.90625E-3</v>
      </c>
      <c r="C4">
        <v>0.73182795607344697</v>
      </c>
      <c r="F4">
        <v>0.73570502153195805</v>
      </c>
      <c r="J4">
        <v>0.731221693209406</v>
      </c>
      <c r="K4">
        <v>0.70578636666525296</v>
      </c>
      <c r="L4">
        <v>0.705879056349907</v>
      </c>
      <c r="M4">
        <v>0.72128466563873594</v>
      </c>
      <c r="N4">
        <v>0.72620132110445001</v>
      </c>
      <c r="O4">
        <v>0.72812709325140401</v>
      </c>
      <c r="P4">
        <v>8.9285714285714298E-3</v>
      </c>
      <c r="Q4">
        <v>1.1160714285714199E-2</v>
      </c>
      <c r="R4">
        <v>0.81711895550174196</v>
      </c>
    </row>
    <row r="5" spans="1:18" x14ac:dyDescent="0.25">
      <c r="A5">
        <v>4.4642857142857097E-3</v>
      </c>
      <c r="B5">
        <v>0.73599342956705804</v>
      </c>
      <c r="D5">
        <v>0.73869567366225197</v>
      </c>
      <c r="E5">
        <v>0.72601817445973504</v>
      </c>
      <c r="G5">
        <v>0.72431899071848505</v>
      </c>
      <c r="H5">
        <v>0.73418196996363105</v>
      </c>
      <c r="I5">
        <v>0.72746058898701504</v>
      </c>
      <c r="P5">
        <v>5.5803571428571404E-3</v>
      </c>
      <c r="Q5">
        <v>1.1160714285714199E-2</v>
      </c>
      <c r="R5">
        <v>0.81790540293249303</v>
      </c>
    </row>
    <row r="6" spans="1:18" x14ac:dyDescent="0.25">
      <c r="A6">
        <v>6.1383928571428501E-3</v>
      </c>
      <c r="B6">
        <v>0.74763930022165503</v>
      </c>
      <c r="D6">
        <v>0.74631664458320102</v>
      </c>
      <c r="E6">
        <v>0.73671943107772397</v>
      </c>
      <c r="G6">
        <v>0.74689672953790298</v>
      </c>
      <c r="H6">
        <v>0.74344492160949505</v>
      </c>
      <c r="I6">
        <v>0.73969287302278097</v>
      </c>
      <c r="P6">
        <v>1.22767857142857E-2</v>
      </c>
      <c r="Q6">
        <v>9.4866071428571404E-3</v>
      </c>
      <c r="R6">
        <v>0.81344232151944396</v>
      </c>
    </row>
    <row r="7" spans="1:18" x14ac:dyDescent="0.25">
      <c r="A7">
        <v>7.8125E-3</v>
      </c>
      <c r="C7">
        <v>0.75357572044202503</v>
      </c>
      <c r="F7">
        <v>0.76300469832110296</v>
      </c>
      <c r="J7">
        <v>0.74400806886051696</v>
      </c>
      <c r="K7">
        <v>0.74811088988984498</v>
      </c>
      <c r="L7">
        <v>0.73238760013916004</v>
      </c>
      <c r="M7">
        <v>0.75277724532087997</v>
      </c>
      <c r="N7">
        <v>0.73694683618514201</v>
      </c>
      <c r="O7">
        <v>0.73918941401970695</v>
      </c>
    </row>
    <row r="8" spans="1:18" x14ac:dyDescent="0.25">
      <c r="A8">
        <v>9.4866071428571404E-3</v>
      </c>
      <c r="B8">
        <v>0.75521272206144796</v>
      </c>
      <c r="D8">
        <v>0.75222842484756702</v>
      </c>
      <c r="E8">
        <v>0.75977871710660705</v>
      </c>
      <c r="G8">
        <v>0.75712752924807802</v>
      </c>
      <c r="H8">
        <v>0.74502932482311102</v>
      </c>
      <c r="I8">
        <v>0.752493149110943</v>
      </c>
    </row>
    <row r="9" spans="1:18" x14ac:dyDescent="0.25">
      <c r="A9">
        <v>1.1160714285714199E-2</v>
      </c>
      <c r="B9">
        <v>0.76121516290178903</v>
      </c>
      <c r="D9">
        <v>0.76216603925611504</v>
      </c>
      <c r="E9">
        <v>0.75681806563764298</v>
      </c>
      <c r="G9">
        <v>0.752068924735105</v>
      </c>
      <c r="H9">
        <v>0.76237275279754402</v>
      </c>
      <c r="I9">
        <v>0.75380108031163295</v>
      </c>
    </row>
    <row r="10" spans="1:18" x14ac:dyDescent="0.25">
      <c r="A10">
        <v>1.28348214285714E-2</v>
      </c>
      <c r="B10">
        <v>0.75920434599753905</v>
      </c>
      <c r="D10">
        <v>0.75679479087887402</v>
      </c>
      <c r="E10">
        <v>0.75951988765692802</v>
      </c>
      <c r="G10">
        <v>0.75139672705766802</v>
      </c>
      <c r="H10">
        <v>0.74830356507472995</v>
      </c>
      <c r="I10">
        <v>0.75175309645505795</v>
      </c>
    </row>
    <row r="11" spans="1:18" x14ac:dyDescent="0.25">
      <c r="A11">
        <v>1.5625E-2</v>
      </c>
      <c r="C11">
        <v>0.75662611545406899</v>
      </c>
      <c r="F11">
        <v>0.75715248488931497</v>
      </c>
      <c r="J11">
        <v>0.74166365866928596</v>
      </c>
      <c r="K11">
        <v>0.73754744575353404</v>
      </c>
      <c r="L11">
        <v>0.740751950259669</v>
      </c>
      <c r="M11">
        <v>0.74066231049462805</v>
      </c>
      <c r="N11">
        <v>0.75185661079663002</v>
      </c>
      <c r="O11">
        <v>0.73829633824505803</v>
      </c>
    </row>
    <row r="12" spans="1:18" x14ac:dyDescent="0.25">
      <c r="A12">
        <v>3.125E-2</v>
      </c>
      <c r="C12">
        <v>0.69112792979593796</v>
      </c>
      <c r="F12">
        <v>0.70784544639507196</v>
      </c>
      <c r="J12">
        <v>0.71667026333831196</v>
      </c>
      <c r="K12">
        <v>0.70908753388925105</v>
      </c>
      <c r="L12">
        <v>0.69895202760788899</v>
      </c>
      <c r="M12">
        <v>0.71523299257745399</v>
      </c>
      <c r="N12">
        <v>0.71144600891079901</v>
      </c>
      <c r="O12">
        <v>0.71006184559726404</v>
      </c>
    </row>
    <row r="13" spans="1:18" x14ac:dyDescent="0.25">
      <c r="A13">
        <v>6.25E-2</v>
      </c>
      <c r="C13">
        <v>0.62854646871154496</v>
      </c>
      <c r="F13">
        <v>0.61525916435152705</v>
      </c>
      <c r="J13">
        <v>0.60216671908796104</v>
      </c>
      <c r="K13">
        <v>0.60785475902236996</v>
      </c>
      <c r="L13">
        <v>0.59891786221457399</v>
      </c>
      <c r="M13">
        <v>0.62354965181536903</v>
      </c>
      <c r="N13">
        <v>0.59782677508862803</v>
      </c>
      <c r="O13">
        <v>0.62004632650018798</v>
      </c>
    </row>
    <row r="14" spans="1:18" x14ac:dyDescent="0.25">
      <c r="A14">
        <v>0.125</v>
      </c>
      <c r="C14">
        <v>0.25002325383933199</v>
      </c>
      <c r="F14">
        <v>0.22279287251219099</v>
      </c>
      <c r="J14">
        <v>0.19393842755948901</v>
      </c>
      <c r="K14">
        <v>0.25097302878257</v>
      </c>
      <c r="L14">
        <v>0.27000554454411302</v>
      </c>
      <c r="M14">
        <v>0.239889351328022</v>
      </c>
      <c r="N14">
        <v>0.261976792585074</v>
      </c>
      <c r="O14">
        <v>0.21151788698273499</v>
      </c>
    </row>
    <row r="15" spans="1:18" x14ac:dyDescent="0.25">
      <c r="A15">
        <v>0.25</v>
      </c>
      <c r="B15" s="1"/>
      <c r="C15" s="1">
        <v>1.06739662750286E-3</v>
      </c>
      <c r="D15" s="1"/>
      <c r="E15" s="1"/>
      <c r="F15" s="1">
        <v>4.6608293920763998E-4</v>
      </c>
      <c r="G15" s="1"/>
      <c r="I15" s="1"/>
      <c r="J15" s="1">
        <v>1.20520152515778E-3</v>
      </c>
      <c r="K15" s="1">
        <v>1.04524684678578E-4</v>
      </c>
      <c r="L15" s="1">
        <v>1.1137868904608E-3</v>
      </c>
      <c r="M15" s="1">
        <v>1.4122988945517801E-4</v>
      </c>
      <c r="N15" s="1">
        <v>2.9518569131741098E-5</v>
      </c>
      <c r="O15" s="1">
        <v>7.2480582934659305E-4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2015-07-30T15:34:57Z</dcterms:modified>
</cp:coreProperties>
</file>