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<sst xmlns="http://schemas.openxmlformats.org/spreadsheetml/2006/main" count="4" uniqueCount="4">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</sst>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0.70631442906615205</v>
      </c>
      <c r="I2">
        <v>0.71089201495019305</v>
      </c>
      <c r="J2">
        <v>0.72553352434783502</v>
      </c>
      <c r="K2">
        <v>0.70148864118609999</v>
      </c>
      <c r="L2">
        <v>0.69564374895539605</v>
      </c>
      <c r="M2">
        <v>0.68275500515632703</v>
      </c>
      <c r="N2">
        <v>0.69990583682355401</v>
      </c>
      <c r="O2">
        <v>0.68309621225030903</v>
      </c>
      <c r="P2">
        <v>9.4866071428571404E-3</v>
      </c>
      <c r="Q2">
        <v>8.9285714285714298E-3</v>
      </c>
      <c r="R2">
        <v>0.79110529339330904</v>
      </c>
    </row>
    <row r="3" spans="1:18" x14ac:dyDescent="0.25">
      <c r="A3">
        <v>3.90625E-3</v>
      </c>
      <c r="E3">
        <v>0.74190223369736097</v>
      </c>
      <c r="I3">
        <v>0.72232125288146798</v>
      </c>
      <c r="J3">
        <v>0.73543975343241097</v>
      </c>
      <c r="K3">
        <v>0.70661674366584304</v>
      </c>
      <c r="L3">
        <v>0.70641063834567597</v>
      </c>
      <c r="M3">
        <v>0.68948816594599505</v>
      </c>
      <c r="N3">
        <v>0.71308694246445603</v>
      </c>
      <c r="O3">
        <v>0.71338340797739297</v>
      </c>
      <c r="P3">
        <v>4.4642857142857097E-3</v>
      </c>
      <c r="Q3">
        <v>8.9285714285714298E-3</v>
      </c>
      <c r="R3">
        <v>0.79720869344143297</v>
      </c>
    </row>
    <row r="4" spans="1:18" x14ac:dyDescent="0.25">
      <c r="A4">
        <v>5.5803571428571404E-3</v>
      </c>
      <c r="B4">
        <v>0.76275147364271301</v>
      </c>
      <c r="C4">
        <v>0.75431653236156004</v>
      </c>
      <c r="D4">
        <v>0.75142855222109495</v>
      </c>
      <c r="F4">
        <v>0.75389119950820405</v>
      </c>
      <c r="G4">
        <v>0.73522251979753805</v>
      </c>
      <c r="H4">
        <v>0.76070684418614198</v>
      </c>
      <c r="P4">
        <v>6.1383928571428501E-3</v>
      </c>
      <c r="Q4">
        <v>1.22767857142857E-2</v>
      </c>
      <c r="R4">
        <v>0.80921795878201896</v>
      </c>
    </row>
    <row r="5" spans="1:18" x14ac:dyDescent="0.25">
      <c r="A5">
        <v>7.8125E-3</v>
      </c>
      <c r="E5">
        <v>0.75532509689622096</v>
      </c>
      <c r="I5">
        <v>0.75049056515408696</v>
      </c>
      <c r="J5">
        <v>0.74807207030272105</v>
      </c>
      <c r="K5">
        <v>0.73396961268740601</v>
      </c>
      <c r="L5">
        <v>0.72474262141717904</v>
      </c>
      <c r="M5">
        <v>0.73201828767186705</v>
      </c>
      <c r="N5">
        <v>0.73153644294960896</v>
      </c>
      <c r="O5">
        <v>0.71767282564148904</v>
      </c>
      <c r="P5">
        <v>4.4642857142857097E-3</v>
      </c>
      <c r="Q5">
        <v>1.22767857142857E-2</v>
      </c>
      <c r="R5">
        <v>0.81106033605030003</v>
      </c>
    </row>
    <row r="6" spans="1:18" x14ac:dyDescent="0.25">
      <c r="A6">
        <v>8.9285714285714298E-3</v>
      </c>
      <c r="B6">
        <v>0.75984400885313197</v>
      </c>
      <c r="C6">
        <v>0.77062743273288903</v>
      </c>
      <c r="D6">
        <v>0.76013936130775706</v>
      </c>
      <c r="F6">
        <v>0.77095645777316801</v>
      </c>
      <c r="G6">
        <v>0.76659696364044205</v>
      </c>
      <c r="H6">
        <v>0.76306519225612501</v>
      </c>
      <c r="P6">
        <v>1.1160714285714199E-2</v>
      </c>
      <c r="Q6">
        <v>8.9285714285714298E-3</v>
      </c>
      <c r="R6">
        <v>0.79171134789313402</v>
      </c>
    </row>
    <row r="7" spans="1:18" x14ac:dyDescent="0.25">
      <c r="A7">
        <v>1.22767857142857E-2</v>
      </c>
      <c r="B7">
        <v>0.75855884185714495</v>
      </c>
      <c r="C7">
        <v>0.76684940001482604</v>
      </c>
      <c r="D7">
        <v>0.76763338594637998</v>
      </c>
      <c r="F7">
        <v>0.75795802577690297</v>
      </c>
      <c r="G7">
        <v>0.76463219300487595</v>
      </c>
      <c r="H7">
        <v>0.763986557281777</v>
      </c>
    </row>
    <row r="8" spans="1:18" x14ac:dyDescent="0.25">
      <c r="A8">
        <v>1.5625E-2</v>
      </c>
      <c r="E8">
        <v>0.76029186893409595</v>
      </c>
      <c r="I8">
        <v>0.75118546035325295</v>
      </c>
      <c r="J8">
        <v>0.726481997948349</v>
      </c>
      <c r="K8">
        <v>0.736346267956831</v>
      </c>
      <c r="L8">
        <v>0.75737218236727499</v>
      </c>
      <c r="M8">
        <v>0.72832164885647799</v>
      </c>
      <c r="N8">
        <v>0.74082245720753004</v>
      </c>
      <c r="O8">
        <v>0.74384980462263595</v>
      </c>
    </row>
    <row r="9" spans="1:18" x14ac:dyDescent="0.25">
      <c r="A9">
        <v>1.8973214285714201E-2</v>
      </c>
      <c r="B9">
        <v>0.74692383961757702</v>
      </c>
      <c r="C9">
        <v>0.75202368300074296</v>
      </c>
      <c r="D9">
        <v>0.76316116341497198</v>
      </c>
      <c r="F9">
        <v>0.75983010856202404</v>
      </c>
      <c r="G9">
        <v>0.75638970722096699</v>
      </c>
      <c r="H9">
        <v>0.74228765683238895</v>
      </c>
    </row>
    <row r="10" spans="1:18" x14ac:dyDescent="0.25">
      <c r="A10">
        <v>2.2321428571428499E-2</v>
      </c>
      <c r="B10">
        <v>0.74990336979030703</v>
      </c>
      <c r="C10">
        <v>0.75607259630375701</v>
      </c>
      <c r="D10">
        <v>0.75599195379056605</v>
      </c>
      <c r="F10">
        <v>0.74512712692640903</v>
      </c>
      <c r="G10">
        <v>0.74369443540660396</v>
      </c>
      <c r="H10">
        <v>0.74297848312514103</v>
      </c>
    </row>
    <row r="11" spans="1:18" x14ac:dyDescent="0.25">
      <c r="A11">
        <v>2.5669642857142801E-2</v>
      </c>
      <c r="B11">
        <v>0.72860564423488805</v>
      </c>
      <c r="C11">
        <v>0.74624642660311702</v>
      </c>
      <c r="D11">
        <v>0.74121859334720497</v>
      </c>
      <c r="F11">
        <v>0.72845223487247301</v>
      </c>
      <c r="G11">
        <v>0.72900152580006405</v>
      </c>
      <c r="H11">
        <v>0.73055579841372498</v>
      </c>
    </row>
    <row r="12" spans="1:18" x14ac:dyDescent="0.25">
      <c r="A12">
        <v>3.125E-2</v>
      </c>
      <c r="E12">
        <v>0.71771269105823199</v>
      </c>
      <c r="I12">
        <v>0.71213796608379998</v>
      </c>
      <c r="J12">
        <v>0.70596269417824598</v>
      </c>
      <c r="K12">
        <v>0.69909099398281405</v>
      </c>
      <c r="L12">
        <v>0.70066274342339296</v>
      </c>
      <c r="M12">
        <v>0.71106121347372897</v>
      </c>
      <c r="N12">
        <v>0.71646681499216802</v>
      </c>
      <c r="O12">
        <v>0.69527818292169397</v>
      </c>
    </row>
    <row r="13" spans="1:18" x14ac:dyDescent="0.25">
      <c r="A13">
        <v>6.25E-2</v>
      </c>
      <c r="E13">
        <v>0.57703361669597897</v>
      </c>
      <c r="I13">
        <v>0.58775541329209102</v>
      </c>
      <c r="J13">
        <v>0.58188705927748396</v>
      </c>
      <c r="K13">
        <v>0.61574620516205403</v>
      </c>
      <c r="L13">
        <v>0.60450753375671495</v>
      </c>
      <c r="M13">
        <v>0.607930166391906</v>
      </c>
      <c r="N13">
        <v>0.60205595268643097</v>
      </c>
      <c r="O13">
        <v>0.59481844520444105</v>
      </c>
    </row>
    <row r="14" spans="1:18" x14ac:dyDescent="0.25">
      <c r="A14">
        <v>0.125</v>
      </c>
      <c r="E14">
        <v>0.21285340598050601</v>
      </c>
      <c r="I14">
        <v>0.20148443053586501</v>
      </c>
      <c r="J14">
        <v>0.18377635156942099</v>
      </c>
      <c r="K14">
        <v>0.17052880279525801</v>
      </c>
      <c r="L14">
        <v>0.199550851158004</v>
      </c>
      <c r="M14">
        <v>0.133806803278395</v>
      </c>
      <c r="N14">
        <v>0.238534462941553</v>
      </c>
      <c r="O14">
        <v>0.20512100861801799</v>
      </c>
    </row>
    <row r="15" spans="1:18" x14ac:dyDescent="0.25">
      <c r="A15">
        <v>0.25</v>
      </c>
      <c r="B15" s="1"/>
      <c r="C15" s="1"/>
      <c r="D15" s="1"/>
      <c r="E15" s="1">
        <v>1.0938604295360201E-4</v>
      </c>
      <c r="F15" s="1"/>
      <c r="G15" s="1"/>
      <c r="I15" s="1">
        <v>7.8037009487773399E-4</v>
      </c>
      <c r="J15" s="1">
        <v>6.3348629270491895E-4</v>
      </c>
      <c r="K15" s="1">
        <v>6.7768642735736E-3</v>
      </c>
      <c r="L15" s="1">
        <v>9.1944887752025103E-5</v>
      </c>
      <c r="M15" s="1">
        <v>2.3276295047147499E-3</v>
      </c>
      <c r="N15" s="1">
        <v>2.2159295222880502E-3</v>
      </c>
      <c r="O15" s="1">
        <v>4.06508738212202E-3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2015-07-30T15:35:20Z</dcterms:modified>
</cp:coreProperties>
</file>