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<sst xmlns="http://schemas.openxmlformats.org/spreadsheetml/2006/main" count="4" uniqueCount="4">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</sst>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0.71349921386145299</v>
      </c>
      <c r="I2">
        <v>0.71791434240754104</v>
      </c>
      <c r="J2">
        <v>0.71819664898493296</v>
      </c>
      <c r="K2">
        <v>0.71287244933635896</v>
      </c>
      <c r="L2">
        <v>0.72720660654338698</v>
      </c>
      <c r="M2">
        <v>0.72861559395754705</v>
      </c>
      <c r="N2">
        <v>0.71266891277028199</v>
      </c>
      <c r="O2">
        <v>0.69430246969462195</v>
      </c>
      <c r="P2">
        <v>1.1160714285714199E-2</v>
      </c>
      <c r="Q2">
        <v>1.22767857142857E-2</v>
      </c>
      <c r="R2">
        <v>0.82018081228758399</v>
      </c>
    </row>
    <row r="3" spans="1:18" x14ac:dyDescent="0.25">
      <c r="A3">
        <v>3.90625E-3</v>
      </c>
      <c r="E3">
        <v>0.74818794252340703</v>
      </c>
      <c r="I3">
        <v>0.73554480722132298</v>
      </c>
      <c r="J3">
        <v>0.73817472440689103</v>
      </c>
      <c r="K3">
        <v>0.71821242685217601</v>
      </c>
      <c r="L3">
        <v>0.73001564014743203</v>
      </c>
      <c r="M3">
        <v>0.72616919012673398</v>
      </c>
      <c r="N3">
        <v>0.72702543583310997</v>
      </c>
      <c r="O3">
        <v>0.71401745653010595</v>
      </c>
      <c r="P3">
        <v>7.8125E-3</v>
      </c>
      <c r="Q3">
        <v>1.5625E-2</v>
      </c>
      <c r="R3">
        <v>0.82172922020019001</v>
      </c>
    </row>
    <row r="4" spans="1:18" x14ac:dyDescent="0.25">
      <c r="A4">
        <v>5.5803571428571404E-3</v>
      </c>
      <c r="B4">
        <v>0.75500142563884698</v>
      </c>
      <c r="C4">
        <v>0.74590688061217403</v>
      </c>
      <c r="D4">
        <v>0.75284876844876703</v>
      </c>
      <c r="F4">
        <v>0.75360117258747195</v>
      </c>
      <c r="G4">
        <v>0.75734059532528097</v>
      </c>
      <c r="H4">
        <v>0.75263232119103396</v>
      </c>
      <c r="P4">
        <v>4.4642857142857097E-3</v>
      </c>
      <c r="Q4">
        <v>1.22767857142857E-2</v>
      </c>
      <c r="R4">
        <v>0.82377178331143297</v>
      </c>
    </row>
    <row r="5" spans="1:18" x14ac:dyDescent="0.25">
      <c r="A5">
        <v>7.8125E-3</v>
      </c>
      <c r="E5">
        <v>0.75041005778500403</v>
      </c>
      <c r="I5">
        <v>0.75405495705606196</v>
      </c>
      <c r="J5">
        <v>0.75068713493381301</v>
      </c>
      <c r="K5">
        <v>0.74748869850876098</v>
      </c>
      <c r="L5">
        <v>0.74759668263704804</v>
      </c>
      <c r="M5">
        <v>0.75161414340529697</v>
      </c>
      <c r="N5">
        <v>0.75436509162707799</v>
      </c>
      <c r="O5">
        <v>0.74311681625880399</v>
      </c>
      <c r="P5">
        <v>4.4642857142857097E-3</v>
      </c>
      <c r="Q5">
        <v>8.9285714285714298E-3</v>
      </c>
      <c r="R5">
        <v>0.81194472428575704</v>
      </c>
    </row>
    <row r="6" spans="1:18" x14ac:dyDescent="0.25">
      <c r="A6">
        <v>8.9285714285714298E-3</v>
      </c>
      <c r="B6">
        <v>0.75740651633994904</v>
      </c>
      <c r="C6">
        <v>0.76335016887785501</v>
      </c>
      <c r="D6">
        <v>0.74540133198272596</v>
      </c>
      <c r="F6">
        <v>0.75396958087141097</v>
      </c>
      <c r="G6">
        <v>0.74833072292052305</v>
      </c>
      <c r="H6">
        <v>0.74091682900193001</v>
      </c>
      <c r="P6">
        <v>1.28348214285714E-2</v>
      </c>
      <c r="Q6">
        <v>1.22767857142857E-2</v>
      </c>
      <c r="R6">
        <v>0.81935165631057505</v>
      </c>
    </row>
    <row r="7" spans="1:18" x14ac:dyDescent="0.25">
      <c r="A7">
        <v>1.22767857142857E-2</v>
      </c>
      <c r="B7">
        <v>0.75089648922586505</v>
      </c>
      <c r="C7">
        <v>0.76611518750854302</v>
      </c>
      <c r="D7">
        <v>0.76211661710310596</v>
      </c>
      <c r="F7">
        <v>0.75208018344554906</v>
      </c>
      <c r="G7">
        <v>0.77323114273325999</v>
      </c>
      <c r="H7">
        <v>0.76230262771847401</v>
      </c>
    </row>
    <row r="8" spans="1:18" x14ac:dyDescent="0.25">
      <c r="A8">
        <v>1.5625E-2</v>
      </c>
      <c r="E8">
        <v>0.76905088388589204</v>
      </c>
      <c r="I8">
        <v>0.74529896776577598</v>
      </c>
      <c r="J8">
        <v>0.74192448844437597</v>
      </c>
      <c r="K8">
        <v>0.74889015331850095</v>
      </c>
      <c r="L8">
        <v>0.75552464371512995</v>
      </c>
      <c r="M8">
        <v>0.74407771223935804</v>
      </c>
      <c r="N8">
        <v>0.74365471399748595</v>
      </c>
      <c r="O8">
        <v>0.75231877703928696</v>
      </c>
    </row>
    <row r="9" spans="1:18" x14ac:dyDescent="0.25">
      <c r="A9">
        <v>1.8973214285714201E-2</v>
      </c>
      <c r="B9">
        <v>0.75159543088109804</v>
      </c>
      <c r="C9">
        <v>0.74783375843944799</v>
      </c>
      <c r="D9">
        <v>0.74952076884222296</v>
      </c>
      <c r="F9">
        <v>0.75761178091348502</v>
      </c>
      <c r="G9">
        <v>0.75958820618910505</v>
      </c>
      <c r="H9">
        <v>0.74174041839766902</v>
      </c>
    </row>
    <row r="10" spans="1:18" x14ac:dyDescent="0.25">
      <c r="A10">
        <v>2.2321428571428499E-2</v>
      </c>
      <c r="B10">
        <v>0.72843396151361195</v>
      </c>
      <c r="C10">
        <v>0.73516066435465599</v>
      </c>
      <c r="D10">
        <v>0.737330741541806</v>
      </c>
      <c r="F10">
        <v>0.74847793853917399</v>
      </c>
      <c r="G10">
        <v>0.73087438597582199</v>
      </c>
      <c r="H10">
        <v>0.738883540225999</v>
      </c>
    </row>
    <row r="11" spans="1:18" x14ac:dyDescent="0.25">
      <c r="A11">
        <v>2.5669642857142801E-2</v>
      </c>
      <c r="B11">
        <v>0.73073542509850697</v>
      </c>
      <c r="C11">
        <v>0.72823000776467905</v>
      </c>
      <c r="D11">
        <v>0.72129235632770194</v>
      </c>
      <c r="F11">
        <v>0.727717098277463</v>
      </c>
      <c r="G11">
        <v>0.73396952933307302</v>
      </c>
      <c r="H11">
        <v>0.72725883872357999</v>
      </c>
    </row>
    <row r="12" spans="1:18" x14ac:dyDescent="0.25">
      <c r="A12">
        <v>3.125E-2</v>
      </c>
      <c r="E12">
        <v>0.71128612929854595</v>
      </c>
      <c r="I12">
        <v>0.70671681913228301</v>
      </c>
      <c r="J12">
        <v>0.70716557310847705</v>
      </c>
      <c r="K12">
        <v>0.70651335257072401</v>
      </c>
      <c r="L12">
        <v>0.70060346025069398</v>
      </c>
      <c r="M12">
        <v>0.69840985107169096</v>
      </c>
      <c r="N12">
        <v>0.714351774877788</v>
      </c>
      <c r="O12">
        <v>0.71005782715572696</v>
      </c>
    </row>
    <row r="13" spans="1:18" x14ac:dyDescent="0.25">
      <c r="A13">
        <v>6.25E-2</v>
      </c>
      <c r="E13">
        <v>0.61625191195293405</v>
      </c>
      <c r="I13">
        <v>0.60657710878959503</v>
      </c>
      <c r="J13">
        <v>0.63226143894492204</v>
      </c>
      <c r="K13">
        <v>0.60626660537799704</v>
      </c>
      <c r="L13">
        <v>0.62331642899954598</v>
      </c>
      <c r="M13">
        <v>0.59704517800429302</v>
      </c>
      <c r="N13">
        <v>0.61483351494428695</v>
      </c>
      <c r="O13">
        <v>0.60632758631869499</v>
      </c>
    </row>
    <row r="14" spans="1:18" x14ac:dyDescent="0.25">
      <c r="A14">
        <v>0.125</v>
      </c>
      <c r="E14">
        <v>0.274134806069459</v>
      </c>
      <c r="I14">
        <v>0.23830347353339701</v>
      </c>
      <c r="J14">
        <v>0.27036412743632199</v>
      </c>
      <c r="K14">
        <v>0.28037364601925802</v>
      </c>
      <c r="L14">
        <v>0.18927581519603601</v>
      </c>
      <c r="M14">
        <v>0.18645050683059</v>
      </c>
      <c r="N14">
        <v>0.24504380828883501</v>
      </c>
      <c r="O14">
        <v>0.25676521558612397</v>
      </c>
    </row>
    <row r="15" spans="1:18" x14ac:dyDescent="0.25">
      <c r="A15">
        <v>0.25</v>
      </c>
      <c r="B15" s="1"/>
      <c r="C15" s="1"/>
      <c r="D15" s="1"/>
      <c r="E15" s="1">
        <v>9.7317922395013102E-4</v>
      </c>
      <c r="F15" s="1"/>
      <c r="G15" s="1"/>
      <c r="I15" s="1">
        <v>1.56020098658133E-4</v>
      </c>
      <c r="J15" s="1">
        <v>1.6486261847889301E-3</v>
      </c>
      <c r="K15" s="1">
        <v>1.9389538792234699E-4</v>
      </c>
      <c r="L15" s="1">
        <v>1.8158083037625398E-5</v>
      </c>
      <c r="M15" s="1">
        <v>4.08826769576102E-4</v>
      </c>
      <c r="N15" s="1">
        <v>1.3982260397239E-3</v>
      </c>
      <c r="O15" s="1">
        <v>4.1177636564912999E-4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2015-07-30T15:35:37Z</dcterms:modified>
</cp:coreProperties>
</file>