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<sst xmlns="http://schemas.openxmlformats.org/spreadsheetml/2006/main" count="4" uniqueCount="4">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</sst>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E2">
        <v>0.74653692751567802</v>
      </c>
      <c r="I2">
        <v>0.74777062436108499</v>
      </c>
      <c r="J2">
        <v>0.75679574464575805</v>
      </c>
      <c r="K2">
        <v>0.72219426734017</v>
      </c>
      <c r="L2">
        <v>0.72537351193196498</v>
      </c>
      <c r="M2">
        <v>0.727857429408166</v>
      </c>
      <c r="N2">
        <v>0.73235994632295498</v>
      </c>
      <c r="O2">
        <v>0.72527577661584697</v>
      </c>
      <c r="P2">
        <v>7.8125E-3</v>
      </c>
      <c r="Q2">
        <v>7.8125E-3</v>
      </c>
      <c r="R2">
        <v>0.76097481223142904</v>
      </c>
    </row>
    <row r="3" spans="1:18" x14ac:dyDescent="0.25">
      <c r="A3">
        <v>2.7901785714285702E-3</v>
      </c>
      <c r="B3">
        <v>0.77360640083243604</v>
      </c>
      <c r="C3">
        <v>0.76911430782308698</v>
      </c>
      <c r="D3">
        <v>0.76141795704962101</v>
      </c>
      <c r="F3">
        <v>0.75444889368963097</v>
      </c>
      <c r="G3">
        <v>0.77092041811509504</v>
      </c>
      <c r="H3">
        <v>0.76407577497643497</v>
      </c>
      <c r="P3">
        <v>4.4642857142857097E-3</v>
      </c>
      <c r="Q3">
        <v>9.4866071428571404E-3</v>
      </c>
      <c r="R3">
        <v>0.77561699359280201</v>
      </c>
    </row>
    <row r="4" spans="1:18" x14ac:dyDescent="0.25">
      <c r="A4">
        <v>3.90625E-3</v>
      </c>
      <c r="E4">
        <v>0.76244648982796004</v>
      </c>
      <c r="I4">
        <v>0.74832293265398997</v>
      </c>
      <c r="J4">
        <v>0.75596348262387603</v>
      </c>
      <c r="K4">
        <v>0.75578000775244103</v>
      </c>
      <c r="L4">
        <v>0.73957461706306205</v>
      </c>
      <c r="M4">
        <v>0.72457337891128104</v>
      </c>
      <c r="N4">
        <v>0.73607296841390701</v>
      </c>
      <c r="O4">
        <v>0.73670475124981605</v>
      </c>
      <c r="P4">
        <v>7.8125E-3</v>
      </c>
      <c r="Q4">
        <v>1.5625E-2</v>
      </c>
      <c r="R4">
        <v>0.77704795319604503</v>
      </c>
    </row>
    <row r="5" spans="1:18" x14ac:dyDescent="0.25">
      <c r="A5">
        <v>4.4642857142857097E-3</v>
      </c>
      <c r="B5">
        <v>0.78623710287735005</v>
      </c>
      <c r="C5">
        <v>0.77222618229331996</v>
      </c>
      <c r="D5">
        <v>0.76373939862248597</v>
      </c>
      <c r="F5">
        <v>0.77868881372757304</v>
      </c>
      <c r="G5">
        <v>0.77023203137739604</v>
      </c>
      <c r="H5">
        <v>0.76555517421696495</v>
      </c>
      <c r="P5">
        <v>2.7901785714285702E-3</v>
      </c>
      <c r="Q5">
        <v>6.1383928571428501E-3</v>
      </c>
      <c r="R5">
        <v>0.77306653951817506</v>
      </c>
    </row>
    <row r="6" spans="1:18" x14ac:dyDescent="0.25">
      <c r="A6">
        <v>6.1383928571428501E-3</v>
      </c>
      <c r="B6">
        <v>0.78660190816234299</v>
      </c>
      <c r="C6">
        <v>0.77978024985938899</v>
      </c>
      <c r="D6">
        <v>0.77725050337420698</v>
      </c>
      <c r="F6">
        <v>0.77542579286929003</v>
      </c>
      <c r="G6">
        <v>0.77652984166135397</v>
      </c>
      <c r="H6">
        <v>0.77578935169427998</v>
      </c>
      <c r="P6">
        <v>2.7901785714285702E-3</v>
      </c>
      <c r="Q6">
        <v>4.4642857142857097E-3</v>
      </c>
      <c r="R6">
        <v>0.76513041832031103</v>
      </c>
    </row>
    <row r="7" spans="1:18" x14ac:dyDescent="0.25">
      <c r="A7">
        <v>7.8125E-3</v>
      </c>
      <c r="E7">
        <v>0.79655109733097595</v>
      </c>
      <c r="I7">
        <v>0.77922367042452001</v>
      </c>
      <c r="J7">
        <v>0.776838095356991</v>
      </c>
      <c r="K7">
        <v>0.750826265629845</v>
      </c>
      <c r="L7">
        <v>0.75432208721593397</v>
      </c>
      <c r="M7">
        <v>0.74475566619456501</v>
      </c>
      <c r="N7">
        <v>0.75952795207802704</v>
      </c>
      <c r="O7">
        <v>0.75784617609580596</v>
      </c>
    </row>
    <row r="8" spans="1:18" x14ac:dyDescent="0.25">
      <c r="A8">
        <v>9.4866071428571404E-3</v>
      </c>
      <c r="B8">
        <v>0.78368177820881801</v>
      </c>
      <c r="C8">
        <v>0.79321023893982201</v>
      </c>
      <c r="D8">
        <v>0.78128729109829098</v>
      </c>
      <c r="F8">
        <v>0.78412018532323002</v>
      </c>
      <c r="G8">
        <v>0.77598745455762796</v>
      </c>
      <c r="H8">
        <v>0.77118217508097398</v>
      </c>
    </row>
    <row r="9" spans="1:18" x14ac:dyDescent="0.25">
      <c r="A9">
        <v>1.1160714285714199E-2</v>
      </c>
      <c r="B9">
        <v>0.78556992873195597</v>
      </c>
      <c r="C9">
        <v>0.77475430365089704</v>
      </c>
      <c r="D9">
        <v>0.78327128484730202</v>
      </c>
      <c r="F9">
        <v>0.78234443522395603</v>
      </c>
      <c r="G9">
        <v>0.78140206256546696</v>
      </c>
      <c r="H9">
        <v>0.78120183425992995</v>
      </c>
    </row>
    <row r="10" spans="1:18" x14ac:dyDescent="0.25">
      <c r="A10">
        <v>1.28348214285714E-2</v>
      </c>
      <c r="B10">
        <v>0.773997004325645</v>
      </c>
      <c r="C10">
        <v>0.78028498460920603</v>
      </c>
      <c r="D10">
        <v>0.77804974851073805</v>
      </c>
      <c r="F10">
        <v>0.77951659692749997</v>
      </c>
      <c r="G10">
        <v>0.76020080624820796</v>
      </c>
      <c r="H10">
        <v>0.76851120455727895</v>
      </c>
    </row>
    <row r="11" spans="1:18" x14ac:dyDescent="0.25">
      <c r="A11">
        <v>1.5625E-2</v>
      </c>
      <c r="E11">
        <v>0.790132813939187</v>
      </c>
      <c r="I11">
        <v>0.76899332537059095</v>
      </c>
      <c r="J11">
        <v>0.76625907522043402</v>
      </c>
      <c r="K11">
        <v>0.772161591204093</v>
      </c>
      <c r="L11">
        <v>0.75916362607381704</v>
      </c>
      <c r="M11">
        <v>0.75043371779947399</v>
      </c>
      <c r="N11">
        <v>0.76261701231600598</v>
      </c>
      <c r="O11">
        <v>0.75485640855607505</v>
      </c>
    </row>
    <row r="12" spans="1:18" x14ac:dyDescent="0.25">
      <c r="A12">
        <v>3.125E-2</v>
      </c>
      <c r="E12">
        <v>0.72530176173576699</v>
      </c>
      <c r="I12">
        <v>0.72613429956318798</v>
      </c>
      <c r="J12">
        <v>0.70837152403455705</v>
      </c>
      <c r="K12">
        <v>0.72534398187929605</v>
      </c>
      <c r="L12">
        <v>0.70508090145233504</v>
      </c>
      <c r="M12">
        <v>0.70834289664138705</v>
      </c>
      <c r="N12">
        <v>0.71544538830083104</v>
      </c>
      <c r="O12">
        <v>0.72469114494904896</v>
      </c>
    </row>
    <row r="13" spans="1:18" x14ac:dyDescent="0.25">
      <c r="A13">
        <v>6.25E-2</v>
      </c>
      <c r="E13">
        <v>0.60973783267484305</v>
      </c>
      <c r="I13">
        <v>0.62146853867219598</v>
      </c>
      <c r="J13">
        <v>0.60533271733390104</v>
      </c>
      <c r="K13">
        <v>0.59365266384762105</v>
      </c>
      <c r="L13">
        <v>0.60675242051292999</v>
      </c>
      <c r="M13">
        <v>0.61546025726672604</v>
      </c>
      <c r="N13">
        <v>0.63778029395175195</v>
      </c>
      <c r="O13">
        <v>0.62711694168738197</v>
      </c>
    </row>
    <row r="14" spans="1:18" x14ac:dyDescent="0.25">
      <c r="A14">
        <v>0.125</v>
      </c>
      <c r="E14">
        <v>0.27474722175642202</v>
      </c>
      <c r="I14">
        <v>0.265293300011055</v>
      </c>
      <c r="J14">
        <v>0.27376674712440002</v>
      </c>
      <c r="K14">
        <v>0.27614029181486099</v>
      </c>
      <c r="L14">
        <v>0.275351472135276</v>
      </c>
      <c r="M14">
        <v>0.29200439036001302</v>
      </c>
      <c r="N14">
        <v>0.24644793160021899</v>
      </c>
      <c r="O14">
        <v>0.27903081930031498</v>
      </c>
    </row>
    <row r="15" spans="1:18" x14ac:dyDescent="0.25">
      <c r="A15">
        <v>0.25</v>
      </c>
      <c r="B15" s="1"/>
      <c r="C15" s="1"/>
      <c r="D15" s="1"/>
      <c r="E15" s="1">
        <v>6.7932787176192406E-5</v>
      </c>
      <c r="F15" s="1"/>
      <c r="G15" s="1"/>
      <c r="I15" s="1">
        <v>1.7833377427641001E-3</v>
      </c>
      <c r="J15" s="1">
        <v>1.7650208214021299E-4</v>
      </c>
      <c r="K15" s="1">
        <v>1.17500490827301E-4</v>
      </c>
      <c r="L15" s="1">
        <v>4.6769586224137098E-4</v>
      </c>
      <c r="M15" s="1">
        <v>2.35465444369358E-3</v>
      </c>
      <c r="N15" s="1">
        <v>2.00609277355536E-5</v>
      </c>
      <c r="O15" s="1">
        <v>3.2354837288988301E-5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2015-07-30T15:36:00Z</dcterms:modified>
</cp:coreProperties>
</file>