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<sst xmlns="http://schemas.openxmlformats.org/spreadsheetml/2006/main" count="4" uniqueCount="4">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</sst>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C2">
        <v>0.87979838237040597</v>
      </c>
      <c r="F2">
        <v>0.88975064257349801</v>
      </c>
      <c r="J2">
        <v>0.88443667574818596</v>
      </c>
      <c r="K2">
        <v>0.86909244619264303</v>
      </c>
      <c r="L2">
        <v>0.85178120182724903</v>
      </c>
      <c r="M2">
        <v>0.82144919212922096</v>
      </c>
      <c r="N2">
        <v>0.79028111030238501</v>
      </c>
      <c r="O2">
        <v>0.75076695994791298</v>
      </c>
      <c r="P2">
        <v>2.5669642857142801E-2</v>
      </c>
      <c r="Q2">
        <v>0.10267857142857099</v>
      </c>
      <c r="R2">
        <v>0.88712910973642101</v>
      </c>
    </row>
    <row r="3" spans="1:18" x14ac:dyDescent="0.25">
      <c r="A3">
        <v>3.90625E-3</v>
      </c>
      <c r="C3">
        <v>0.87678972233756303</v>
      </c>
      <c r="F3">
        <v>0.88929906249847601</v>
      </c>
      <c r="J3">
        <v>0.88403975405414603</v>
      </c>
      <c r="K3">
        <v>0.870509883942304</v>
      </c>
      <c r="L3">
        <v>0.85366650492388496</v>
      </c>
      <c r="M3">
        <v>0.82038808338904901</v>
      </c>
      <c r="N3">
        <v>0.79640662922454197</v>
      </c>
      <c r="O3">
        <v>0.75863837536979695</v>
      </c>
      <c r="P3">
        <v>2.5669642857142801E-2</v>
      </c>
      <c r="Q3">
        <v>4.9107142857142801E-2</v>
      </c>
      <c r="R3">
        <v>0.88679658165085995</v>
      </c>
    </row>
    <row r="4" spans="1:18" x14ac:dyDescent="0.25">
      <c r="A4">
        <v>7.8125E-3</v>
      </c>
      <c r="C4">
        <v>0.87267056918268604</v>
      </c>
      <c r="F4">
        <v>0.88661462135395996</v>
      </c>
      <c r="J4">
        <v>0.88610349013934597</v>
      </c>
      <c r="K4">
        <v>0.87353539908114997</v>
      </c>
      <c r="L4">
        <v>0.84808322291788496</v>
      </c>
      <c r="M4">
        <v>0.81911581146536805</v>
      </c>
      <c r="N4">
        <v>0.79495492975348103</v>
      </c>
      <c r="O4">
        <v>0.76392548518477699</v>
      </c>
      <c r="P4">
        <v>2.2321428571428499E-2</v>
      </c>
      <c r="Q4">
        <v>7.5892857142857095E-2</v>
      </c>
      <c r="R4">
        <v>0.88546394779047399</v>
      </c>
    </row>
    <row r="5" spans="1:18" x14ac:dyDescent="0.25">
      <c r="A5">
        <v>1.5625E-2</v>
      </c>
      <c r="C5">
        <v>0.87796608037079005</v>
      </c>
      <c r="F5">
        <v>0.88822566114442303</v>
      </c>
      <c r="J5">
        <v>0.88910373699563805</v>
      </c>
      <c r="K5">
        <v>0.87639970068696804</v>
      </c>
      <c r="L5">
        <v>0.85311473328746501</v>
      </c>
      <c r="M5">
        <v>0.82802878870798502</v>
      </c>
      <c r="N5">
        <v>0.79086131959939698</v>
      </c>
      <c r="O5">
        <v>0.77377942895669105</v>
      </c>
      <c r="P5">
        <v>2.2321428571428499E-2</v>
      </c>
      <c r="Q5">
        <v>8.9285714285714204E-2</v>
      </c>
      <c r="R5">
        <v>0.88613382470147495</v>
      </c>
    </row>
    <row r="6" spans="1:18" x14ac:dyDescent="0.25">
      <c r="A6">
        <v>2.2321428571428499E-2</v>
      </c>
      <c r="B6">
        <v>0.866205954186685</v>
      </c>
      <c r="D6">
        <v>0.87869027406153599</v>
      </c>
      <c r="E6">
        <v>0.884887612026798</v>
      </c>
      <c r="G6">
        <v>0.88937514575267695</v>
      </c>
      <c r="H6">
        <v>0.88731550025527905</v>
      </c>
      <c r="I6">
        <v>0.89315011465654104</v>
      </c>
      <c r="P6">
        <v>2.5669642857142801E-2</v>
      </c>
      <c r="Q6">
        <v>3.5714285714285698E-2</v>
      </c>
      <c r="R6">
        <v>0.88801772221263298</v>
      </c>
    </row>
    <row r="7" spans="1:18" x14ac:dyDescent="0.25">
      <c r="A7">
        <v>3.125E-2</v>
      </c>
      <c r="C7">
        <v>0.87627622218715795</v>
      </c>
      <c r="F7">
        <v>0.89095198444623702</v>
      </c>
      <c r="J7">
        <v>0.88692503460332905</v>
      </c>
      <c r="K7">
        <v>0.87868367715717099</v>
      </c>
      <c r="L7">
        <v>0.85176838335564897</v>
      </c>
      <c r="M7">
        <v>0.82575928191240899</v>
      </c>
      <c r="N7">
        <v>0.79324135812889396</v>
      </c>
      <c r="O7">
        <v>0.77754225319510895</v>
      </c>
    </row>
    <row r="8" spans="1:18" x14ac:dyDescent="0.25">
      <c r="A8">
        <v>3.5714285714285698E-2</v>
      </c>
      <c r="B8">
        <v>0.86460257249241601</v>
      </c>
      <c r="D8">
        <v>0.88332859435368005</v>
      </c>
      <c r="E8">
        <v>0.88786508448906398</v>
      </c>
      <c r="G8">
        <v>0.89154617081462695</v>
      </c>
      <c r="H8">
        <v>0.88972077270776495</v>
      </c>
      <c r="I8">
        <v>0.89406263305687494</v>
      </c>
    </row>
    <row r="9" spans="1:18" x14ac:dyDescent="0.25">
      <c r="A9">
        <v>4.9107142857142801E-2</v>
      </c>
      <c r="B9">
        <v>0.86696264979209303</v>
      </c>
      <c r="D9">
        <v>0.87899407161603005</v>
      </c>
      <c r="E9">
        <v>0.88850511057078496</v>
      </c>
      <c r="G9">
        <v>0.89074870287855101</v>
      </c>
      <c r="H9">
        <v>0.89305703341890497</v>
      </c>
      <c r="I9">
        <v>0.895023962697298</v>
      </c>
    </row>
    <row r="10" spans="1:18" x14ac:dyDescent="0.25">
      <c r="A10">
        <v>6.25E-2</v>
      </c>
      <c r="C10">
        <v>0.88007155811484705</v>
      </c>
      <c r="F10">
        <v>0.89398711627123495</v>
      </c>
      <c r="J10">
        <v>0.88727433262894395</v>
      </c>
      <c r="K10">
        <v>0.88068120004564099</v>
      </c>
      <c r="L10">
        <v>0.860149116599911</v>
      </c>
      <c r="M10">
        <v>0.84437510872680199</v>
      </c>
      <c r="N10">
        <v>0.82147663429912399</v>
      </c>
      <c r="O10">
        <v>0.77953116411678003</v>
      </c>
    </row>
    <row r="11" spans="1:18" x14ac:dyDescent="0.25">
      <c r="A11">
        <v>7.5892857142857095E-2</v>
      </c>
      <c r="B11">
        <v>0.86174657027483903</v>
      </c>
      <c r="D11">
        <v>0.88306467749154705</v>
      </c>
      <c r="E11">
        <v>0.88823873776503603</v>
      </c>
      <c r="G11">
        <v>0.892523172471684</v>
      </c>
      <c r="H11">
        <v>0.89417696368969202</v>
      </c>
      <c r="I11">
        <v>0.89361589173811895</v>
      </c>
    </row>
    <row r="12" spans="1:18" x14ac:dyDescent="0.25">
      <c r="A12">
        <v>8.9285714285714204E-2</v>
      </c>
      <c r="B12">
        <v>0.86381684034490902</v>
      </c>
      <c r="D12">
        <v>0.88068126534092495</v>
      </c>
      <c r="E12">
        <v>0.88624319744879898</v>
      </c>
      <c r="G12">
        <v>0.89233986386491104</v>
      </c>
      <c r="H12">
        <v>0.89409406953186998</v>
      </c>
      <c r="I12">
        <v>0.893786924600104</v>
      </c>
    </row>
    <row r="13" spans="1:18" x14ac:dyDescent="0.25">
      <c r="A13">
        <v>0.10267857142857099</v>
      </c>
      <c r="B13">
        <v>0.86057777174722605</v>
      </c>
      <c r="D13">
        <v>0.88005742275679399</v>
      </c>
      <c r="E13">
        <v>0.88547529040801698</v>
      </c>
      <c r="G13">
        <v>0.89329408797259702</v>
      </c>
      <c r="H13">
        <v>0.89357076444191896</v>
      </c>
      <c r="I13">
        <v>0.89550576398263304</v>
      </c>
    </row>
    <row r="14" spans="1:18" x14ac:dyDescent="0.25">
      <c r="A14">
        <v>0.125</v>
      </c>
      <c r="C14">
        <v>0.87254539609252202</v>
      </c>
      <c r="F14">
        <v>0.88928533679951904</v>
      </c>
      <c r="J14">
        <v>0.88557463347864895</v>
      </c>
      <c r="K14">
        <v>0.87715760308843704</v>
      </c>
      <c r="L14">
        <v>0.86635492831391203</v>
      </c>
      <c r="M14">
        <v>0.845135652143993</v>
      </c>
      <c r="N14">
        <v>0.82539434837099601</v>
      </c>
      <c r="O14">
        <v>0.78827043855038903</v>
      </c>
    </row>
    <row r="15" spans="1:18" x14ac:dyDescent="0.25">
      <c r="A15">
        <v>0.25</v>
      </c>
      <c r="C15">
        <v>0.86051401051208398</v>
      </c>
      <c r="F15">
        <v>0.876231819962494</v>
      </c>
      <c r="J15">
        <v>0.87942365692940105</v>
      </c>
      <c r="K15">
        <v>0.87559599642533603</v>
      </c>
      <c r="L15">
        <v>0.86638257202582902</v>
      </c>
      <c r="M15">
        <v>0.87329120674328697</v>
      </c>
      <c r="N15">
        <v>0.86926017743639605</v>
      </c>
      <c r="O15">
        <v>0.871856589232333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2015-07-24T15:06:52Z</dcterms:modified>
</cp:coreProperties>
</file>