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</sheets>
  <definedNames>
    <definedName name="_xlnm._FilterDatabase" localSheetId="1" hidden="1">'② 旅程驗收主表'!$A$1:$R$20</definedName>
    <definedName name="_xlnm._FilterDatabase" localSheetId="2" hidden="1">'③ 旅程展開（SC × 需求）'!$A$1:$I$133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</row>
  </sheetData>
  <autoFilter ref="A1:R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2026-07-27T03:38:19Z</dcterms:created>
  <dcterms:modified xmlns:dcterms="http://purl.org/dc/terms/" xmlns:xsi="http://www.w3.org/2001/XMLSchema-instance" xsi:type="dcterms:W3CDTF">2026-07-27T03:38:19Z</dcterms:modified>
</cp:coreProperties>
</file>