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<sst xmlns="http://schemas.openxmlformats.org/spreadsheetml/2006/main" count="5" uniqueCount="5">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</sst>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topLeftCell="A151" workbookViewId="0">
      <selection activeCell="B168" sqref="B16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>
        <v>2022001</v>
      </c>
      <c r="B2" s="3"/>
      <c r="E2" s="3"/>
    </row>
    <row r="3" spans="1:5">
      <c r="A3">
        <v>2022002</v>
      </c>
    </row>
    <row r="4" spans="1:5">
      <c r="A4">
        <v>2022003</v>
      </c>
    </row>
    <row r="5" spans="1:5">
      <c r="A5">
        <v>2022004</v>
      </c>
    </row>
    <row r="6" spans="1:5">
      <c r="A6">
        <v>2022005</v>
      </c>
    </row>
    <row r="7" spans="1:5">
      <c r="A7">
        <v>2022006</v>
      </c>
    </row>
    <row r="8" spans="1:5">
      <c r="A8">
        <v>2022007</v>
      </c>
    </row>
    <row r="9" spans="1:5">
      <c r="A9">
        <v>2022008</v>
      </c>
    </row>
    <row r="10" spans="1:5">
      <c r="A10">
        <v>2022009</v>
      </c>
    </row>
    <row r="11" spans="1:5">
      <c r="A11">
        <v>2022010</v>
      </c>
    </row>
    <row r="12" spans="1:5">
      <c r="A12">
        <v>2022011</v>
      </c>
    </row>
    <row r="13" spans="1:5">
      <c r="A13">
        <v>2022012</v>
      </c>
    </row>
    <row r="14" spans="1:5">
      <c r="A14">
        <v>2022013</v>
      </c>
    </row>
    <row r="15" spans="1:5">
      <c r="A15">
        <v>2022014</v>
      </c>
    </row>
    <row r="16" spans="1:5">
      <c r="A16">
        <v>2022015</v>
      </c>
    </row>
    <row r="17" spans="1:1">
      <c r="A17">
        <v>2022016</v>
      </c>
    </row>
    <row r="18" spans="1:1">
      <c r="A18">
        <v>2022017</v>
      </c>
    </row>
    <row r="19" spans="1:1">
      <c r="A19">
        <v>2022018</v>
      </c>
    </row>
    <row r="20" spans="1:1">
      <c r="A20">
        <v>2022019</v>
      </c>
    </row>
    <row r="21" spans="1:1">
      <c r="A21">
        <v>2022020</v>
      </c>
    </row>
    <row r="22" spans="1:1">
      <c r="A22">
        <v>2022021</v>
      </c>
    </row>
    <row r="23" spans="1:1">
      <c r="A23">
        <v>2022022</v>
      </c>
    </row>
    <row r="24" spans="1:1">
      <c r="A24" s="4">
        <v>2022023</v>
      </c>
    </row>
    <row r="25" spans="1:1">
      <c r="A25">
        <v>2022024</v>
      </c>
    </row>
    <row r="26" spans="1:1">
      <c r="A26">
        <v>2022025</v>
      </c>
    </row>
    <row r="27" spans="1:1">
      <c r="A27">
        <v>2022026</v>
      </c>
    </row>
    <row r="28" spans="1:1">
      <c r="A28">
        <v>2022027</v>
      </c>
    </row>
    <row r="29" spans="1:1">
      <c r="A29">
        <v>2022028</v>
      </c>
    </row>
    <row r="30" spans="1:1">
      <c r="A30">
        <v>2022029</v>
      </c>
    </row>
    <row r="31" spans="1:1">
      <c r="A31">
        <v>2022030</v>
      </c>
    </row>
    <row r="32" spans="1:1">
      <c r="A32" s="5">
        <v>2022031</v>
      </c>
    </row>
    <row r="33" spans="1:1">
      <c r="A33">
        <v>2022032</v>
      </c>
    </row>
    <row r="34" spans="1:1">
      <c r="A34">
        <v>2022033</v>
      </c>
    </row>
    <row r="35" spans="1:1">
      <c r="A35">
        <v>2022034</v>
      </c>
    </row>
    <row r="36" spans="1:1">
      <c r="A36">
        <v>2022035</v>
      </c>
    </row>
    <row r="37" spans="1:1">
      <c r="A37">
        <v>2022036</v>
      </c>
    </row>
    <row r="38" spans="1:1">
      <c r="A38">
        <v>2022037</v>
      </c>
    </row>
    <row r="39" spans="1:1">
      <c r="A39">
        <v>2022038</v>
      </c>
    </row>
    <row r="40" spans="1:1">
      <c r="A40">
        <v>2022039</v>
      </c>
    </row>
    <row r="41" spans="1:1">
      <c r="A41">
        <v>2022040</v>
      </c>
    </row>
    <row r="42" spans="1:1">
      <c r="A42">
        <v>2022041</v>
      </c>
    </row>
    <row r="43" spans="1:1">
      <c r="A43">
        <v>2022042</v>
      </c>
    </row>
    <row r="44" spans="1:1">
      <c r="A44">
        <v>2022043</v>
      </c>
    </row>
    <row r="45" spans="1:1">
      <c r="A45">
        <v>2022044</v>
      </c>
    </row>
    <row r="46" spans="1:1">
      <c r="A46">
        <v>2022045</v>
      </c>
    </row>
    <row r="47" spans="1:1">
      <c r="A47">
        <v>2022046</v>
      </c>
    </row>
    <row r="48" spans="1:1">
      <c r="A48">
        <v>2022047</v>
      </c>
    </row>
    <row r="49" spans="1:1">
      <c r="A49">
        <v>2022048</v>
      </c>
    </row>
    <row r="50" spans="1:1">
      <c r="A50">
        <v>2022049</v>
      </c>
    </row>
    <row r="51" spans="1:1">
      <c r="A51">
        <v>2022050</v>
      </c>
    </row>
    <row r="52" spans="1:1">
      <c r="A52">
        <v>2022051</v>
      </c>
    </row>
    <row r="53" spans="1:1">
      <c r="A53">
        <v>2022052</v>
      </c>
    </row>
    <row r="54" spans="1:1">
      <c r="A54">
        <v>2022053</v>
      </c>
    </row>
    <row r="55" spans="1:1">
      <c r="A55">
        <v>2022054</v>
      </c>
    </row>
    <row r="56" spans="1:1">
      <c r="A56">
        <v>2022055</v>
      </c>
    </row>
    <row r="57" spans="1:1">
      <c r="A57">
        <v>2022056</v>
      </c>
    </row>
    <row r="58" spans="1:1">
      <c r="A58">
        <v>2022057</v>
      </c>
    </row>
    <row r="59" spans="1:1">
      <c r="A59">
        <v>2022058</v>
      </c>
    </row>
    <row r="60" spans="1:1">
      <c r="A60">
        <v>2022059</v>
      </c>
    </row>
    <row r="61" spans="1:1">
      <c r="A61">
        <v>2022060</v>
      </c>
    </row>
    <row r="62" spans="1:1">
      <c r="A62">
        <v>2022061</v>
      </c>
    </row>
    <row r="63" spans="1:1">
      <c r="A63">
        <v>2022062</v>
      </c>
    </row>
    <row r="64" spans="1:1">
      <c r="A64">
        <v>2022063</v>
      </c>
    </row>
    <row r="65" spans="1:1">
      <c r="A65">
        <v>2022064</v>
      </c>
    </row>
    <row r="66" spans="1:1">
      <c r="A66">
        <v>2022065</v>
      </c>
    </row>
    <row r="67" spans="1:1">
      <c r="A67">
        <v>2022066</v>
      </c>
    </row>
    <row r="68" spans="1:1">
      <c r="A68">
        <v>2022067</v>
      </c>
    </row>
    <row r="69" spans="1:1">
      <c r="A69">
        <v>2022068</v>
      </c>
    </row>
    <row r="70" spans="1:1">
      <c r="A70">
        <v>2022069</v>
      </c>
    </row>
    <row r="71" spans="1:1">
      <c r="A71">
        <v>2022070</v>
      </c>
    </row>
    <row r="72" spans="1:1">
      <c r="A72">
        <v>2022071</v>
      </c>
    </row>
    <row r="73" spans="1:1">
      <c r="A73">
        <v>2022072</v>
      </c>
    </row>
    <row r="74" spans="1:1">
      <c r="A74">
        <v>2022073</v>
      </c>
    </row>
    <row r="75" spans="1:1">
      <c r="A75">
        <v>2022074</v>
      </c>
    </row>
    <row r="76" spans="1:1">
      <c r="A76">
        <v>2022075</v>
      </c>
    </row>
    <row r="77" spans="1:1">
      <c r="A77">
        <v>2022076</v>
      </c>
    </row>
    <row r="78" spans="1:1">
      <c r="A78">
        <v>2022077</v>
      </c>
    </row>
    <row r="79" spans="1:1">
      <c r="A79">
        <v>2022078</v>
      </c>
    </row>
    <row r="80" spans="1:1">
      <c r="A80">
        <v>2022079</v>
      </c>
    </row>
    <row r="81" spans="1:1">
      <c r="A81">
        <v>2022080</v>
      </c>
    </row>
    <row r="82" spans="1:1">
      <c r="A82">
        <v>2022081</v>
      </c>
    </row>
    <row r="83" spans="1:1">
      <c r="A83">
        <v>2022082</v>
      </c>
    </row>
    <row r="84" spans="1:1">
      <c r="A84">
        <v>2022083</v>
      </c>
    </row>
    <row r="85" spans="1:1">
      <c r="A85">
        <v>2022084</v>
      </c>
    </row>
    <row r="86" spans="1:1">
      <c r="A86">
        <v>2022085</v>
      </c>
    </row>
    <row r="87" spans="1:1">
      <c r="A87">
        <v>2022086</v>
      </c>
    </row>
    <row r="88" spans="1:1">
      <c r="A88">
        <v>2022087</v>
      </c>
    </row>
    <row r="89" spans="1:1">
      <c r="A89">
        <v>2022088</v>
      </c>
    </row>
    <row r="90" spans="1:1">
      <c r="A90">
        <v>2022089</v>
      </c>
    </row>
    <row r="91" spans="1:1">
      <c r="A91">
        <v>2022090</v>
      </c>
    </row>
    <row r="92" spans="1:1">
      <c r="A92">
        <v>2022091</v>
      </c>
    </row>
    <row r="93" spans="1:1">
      <c r="A93">
        <v>2022092</v>
      </c>
    </row>
    <row r="94" spans="1:1">
      <c r="A94">
        <v>2022093</v>
      </c>
    </row>
    <row r="95" spans="1:1">
      <c r="A95">
        <v>2022094</v>
      </c>
    </row>
    <row r="96" spans="1:1">
      <c r="A96">
        <v>2022095</v>
      </c>
    </row>
    <row r="97" spans="1:1">
      <c r="A97">
        <v>2022096</v>
      </c>
    </row>
    <row r="98" spans="1:1">
      <c r="A98">
        <v>2022097</v>
      </c>
    </row>
    <row r="99" spans="1:1">
      <c r="A99">
        <v>2022098</v>
      </c>
    </row>
    <row r="100" spans="1:1">
      <c r="A100">
        <v>2022099</v>
      </c>
    </row>
    <row r="101" spans="1:1">
      <c r="A101">
        <v>2022100</v>
      </c>
    </row>
    <row r="102" spans="1:1">
      <c r="A102">
        <v>2022101</v>
      </c>
    </row>
    <row r="103" spans="1:1">
      <c r="A103">
        <v>2022102</v>
      </c>
    </row>
    <row r="104" spans="1:1">
      <c r="A104">
        <v>2022103</v>
      </c>
    </row>
    <row r="105" spans="1:1">
      <c r="A105">
        <v>2022104</v>
      </c>
    </row>
    <row r="106" spans="1:1">
      <c r="A106">
        <v>2022105</v>
      </c>
    </row>
    <row r="107" spans="1:1">
      <c r="A107">
        <v>2022106</v>
      </c>
    </row>
    <row r="108" spans="1:1">
      <c r="A108">
        <v>2022107</v>
      </c>
    </row>
    <row r="109" spans="1:1">
      <c r="A109" s="5">
        <v>2022108</v>
      </c>
    </row>
    <row r="110" spans="1:1">
      <c r="A110" s="5">
        <v>2022109</v>
      </c>
    </row>
    <row r="111" spans="1:1">
      <c r="A111" s="5">
        <v>2022110</v>
      </c>
    </row>
    <row r="112" spans="1:1">
      <c r="A112">
        <v>2022111</v>
      </c>
    </row>
    <row r="113" spans="1:1">
      <c r="A113">
        <v>2022112</v>
      </c>
    </row>
    <row r="114" spans="1:1">
      <c r="A114">
        <v>2022113</v>
      </c>
    </row>
    <row r="115" spans="1:1">
      <c r="A115">
        <v>2022114</v>
      </c>
    </row>
    <row r="116" spans="1:1">
      <c r="A116">
        <v>2022115</v>
      </c>
    </row>
    <row r="117" spans="1:1">
      <c r="A117">
        <v>2022116</v>
      </c>
    </row>
    <row r="118" spans="1:1">
      <c r="A118">
        <v>2022117</v>
      </c>
    </row>
    <row r="119" spans="1:1">
      <c r="A119">
        <v>2022118</v>
      </c>
    </row>
    <row r="120" spans="1:1">
      <c r="A120">
        <v>2022119</v>
      </c>
    </row>
    <row r="121" spans="1:1">
      <c r="A121">
        <v>2022120</v>
      </c>
    </row>
    <row r="122" spans="1:1">
      <c r="A122">
        <v>2022121</v>
      </c>
    </row>
    <row r="123" spans="1:1">
      <c r="A123">
        <v>2022122</v>
      </c>
    </row>
    <row r="124" spans="1:1">
      <c r="A124">
        <v>2022123</v>
      </c>
    </row>
    <row r="125" spans="1:1">
      <c r="A125">
        <v>2022124</v>
      </c>
    </row>
    <row r="126" spans="1:1">
      <c r="A126">
        <v>2022125</v>
      </c>
    </row>
    <row r="127" spans="1:1">
      <c r="A127">
        <v>2022126</v>
      </c>
    </row>
    <row r="128" spans="1:1">
      <c r="A128">
        <v>2022127</v>
      </c>
    </row>
    <row r="129" spans="1:1">
      <c r="A129">
        <v>2022128</v>
      </c>
    </row>
    <row r="130" spans="1:1">
      <c r="A130">
        <v>2022129</v>
      </c>
    </row>
    <row r="131" spans="1:1">
      <c r="A131">
        <v>2022130</v>
      </c>
    </row>
    <row r="132" spans="1:1">
      <c r="A132">
        <v>2022131</v>
      </c>
    </row>
    <row r="133" spans="1:1">
      <c r="A133">
        <v>2022132</v>
      </c>
    </row>
    <row r="134" spans="1:1">
      <c r="A134">
        <v>2022133</v>
      </c>
    </row>
    <row r="135" spans="1:1">
      <c r="A135">
        <v>2022134</v>
      </c>
    </row>
    <row r="136" spans="1:1">
      <c r="A136">
        <v>2022135</v>
      </c>
    </row>
    <row r="137" spans="1:1">
      <c r="A137">
        <v>2022136</v>
      </c>
    </row>
    <row r="138" spans="1:1">
      <c r="A138">
        <v>2022137</v>
      </c>
    </row>
    <row r="139" spans="1:1">
      <c r="A139">
        <v>2022138</v>
      </c>
    </row>
    <row r="140" spans="1:1">
      <c r="A140">
        <v>2022139</v>
      </c>
    </row>
    <row r="141" spans="1:1">
      <c r="A141">
        <v>2022140</v>
      </c>
    </row>
    <row r="142" spans="1:1">
      <c r="A142">
        <v>2022141</v>
      </c>
    </row>
    <row r="143" spans="1:1">
      <c r="A143">
        <v>2022142</v>
      </c>
    </row>
    <row r="144" spans="1:1">
      <c r="A144">
        <v>2022143</v>
      </c>
    </row>
    <row r="145" spans="1:1">
      <c r="A145">
        <v>2022144</v>
      </c>
    </row>
    <row r="146" spans="1:1">
      <c r="A146">
        <v>2022145</v>
      </c>
    </row>
    <row r="147" spans="1:1">
      <c r="A147">
        <v>2022146</v>
      </c>
    </row>
    <row r="148" spans="1:1">
      <c r="A148">
        <v>2022147</v>
      </c>
    </row>
    <row r="149" spans="1:1">
      <c r="A149">
        <v>2022148</v>
      </c>
    </row>
    <row r="150" spans="1:1">
      <c r="A150">
        <v>2022149</v>
      </c>
    </row>
    <row r="151" spans="1:1">
      <c r="A151">
        <v>2022150</v>
      </c>
    </row>
    <row r="152" spans="1:1">
      <c r="A152">
        <v>2022151</v>
      </c>
    </row>
    <row r="153" spans="1:1">
      <c r="A153">
        <v>2022152</v>
      </c>
    </row>
    <row r="154" spans="1:1">
      <c r="A154">
        <v>2022153</v>
      </c>
    </row>
    <row r="155" spans="1:1">
      <c r="A155">
        <v>2022154</v>
      </c>
    </row>
    <row r="156" spans="1:1">
      <c r="A156">
        <v>2022155</v>
      </c>
    </row>
    <row r="157" spans="1:1">
      <c r="A157">
        <v>2022156</v>
      </c>
    </row>
    <row r="158" spans="1:1">
      <c r="A158">
        <v>2022157</v>
      </c>
    </row>
    <row r="159" spans="1:1">
      <c r="A159">
        <v>2022158</v>
      </c>
    </row>
    <row r="160" spans="1:1">
      <c r="A160">
        <v>2022159</v>
      </c>
    </row>
    <row r="161" spans="1:1">
      <c r="A161">
        <v>2022160</v>
      </c>
    </row>
    <row r="162" spans="1:1">
      <c r="A162">
        <v>2022161</v>
      </c>
    </row>
    <row r="163" spans="1:1">
      <c r="A163">
        <v>2022163</v>
      </c>
    </row>
    <row r="164" spans="1:1">
      <c r="A164" s="5">
        <v>2022164</v>
      </c>
    </row>
    <row r="165" spans="1:1">
      <c r="A165" s="5">
        <v>2022165</v>
      </c>
    </row>
    <row r="166" spans="1:1">
      <c r="A166" s="5">
        <v>2022166</v>
      </c>
    </row>
    <row r="167" spans="1:1">
      <c r="A167" s="5">
        <v>2022167</v>
      </c>
    </row>
    <row r="168" spans="1:1">
      <c r="A168" s="5">
        <v>2022168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2022-11-20T05:52:03Z</dcterms:modified>
</cp:coreProperties>
</file>