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<sst xmlns="http://schemas.openxmlformats.org/spreadsheetml/2006/main" count="3" uniqueCount="3">
  <si>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student_code</t>
  </si>
  <si>
    <t>roll</t>
  </si>
  <si>
    <t>optional_subject_id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</si>
</sst>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8"/>
  <sheetViews>
    <sheetView tabSelected="1" workbookViewId="0">
      <selection activeCell="G8" sqref="G8"/>
    </sheetView>
  </sheetViews>
  <sheetFormatPr defaultColWidth="8.85546875" defaultRowHeight="15"/>
  <cols>
    <col min="1" max="1" width="13.28515625" bestFit="1" customWidth="1"/>
    <col min="2" max="2" width="5.85546875" customWidth="1"/>
    <col min="3" max="3" width="18.85546875" bestFit="1" customWidth="1"/>
  </cols>
  <sheetData>
    <row r="1" spans="1:3" s="2" customFormat="1">
      <c r="A1" s="1" t="s">
        <v>0</v>
      </c>
      <c r="B1" s="1" t="s">
        <v>1</v>
      </c>
      <c r="C1" s="1" t="s">
        <v>2</v>
      </c>
    </row>
    <row r="2" spans="1:3">
      <c r="A2">
        <v>2019201</v>
      </c>
      <c r="B2">
        <v>201</v>
      </c>
      <c r="C2" s="3">
        <v>16</v>
      </c>
    </row>
    <row r="3" spans="1:3">
      <c r="A3">
        <v>2019202</v>
      </c>
      <c r="B3">
        <v>202</v>
      </c>
      <c r="C3" s="3">
        <v>16</v>
      </c>
    </row>
    <row r="4" spans="1:3">
      <c r="A4">
        <v>2019203</v>
      </c>
      <c r="B4">
        <v>203</v>
      </c>
      <c r="C4" s="3">
        <v>15</v>
      </c>
    </row>
    <row r="5" spans="1:3">
      <c r="A5">
        <v>2019204</v>
      </c>
      <c r="B5">
        <v>204</v>
      </c>
      <c r="C5" s="3">
        <v>16</v>
      </c>
    </row>
    <row r="6" spans="1:3">
      <c r="A6">
        <v>2019205</v>
      </c>
      <c r="B6">
        <v>205</v>
      </c>
      <c r="C6" s="3">
        <v>16</v>
      </c>
    </row>
    <row r="7" spans="1:3">
      <c r="A7">
        <v>2019206</v>
      </c>
      <c r="B7">
        <v>206</v>
      </c>
      <c r="C7" s="3">
        <v>13</v>
      </c>
    </row>
    <row r="8" spans="1:3">
      <c r="A8">
        <v>2019207</v>
      </c>
      <c r="B8">
        <v>207</v>
      </c>
      <c r="C8" s="3">
        <v>16</v>
      </c>
    </row>
    <row r="9" spans="1:3">
      <c r="A9">
        <v>2019208</v>
      </c>
      <c r="B9">
        <v>208</v>
      </c>
      <c r="C9" s="3">
        <v>12</v>
      </c>
    </row>
    <row r="10" spans="1:3">
      <c r="A10">
        <v>2019209</v>
      </c>
      <c r="B10">
        <v>209</v>
      </c>
      <c r="C10" s="3">
        <v>16</v>
      </c>
    </row>
    <row r="11" spans="1:3">
      <c r="A11">
        <v>2019210</v>
      </c>
      <c r="B11">
        <v>210</v>
      </c>
      <c r="C11" s="3">
        <v>12</v>
      </c>
    </row>
    <row r="12" spans="1:3">
      <c r="A12">
        <v>2019211</v>
      </c>
      <c r="B12">
        <v>211</v>
      </c>
      <c r="C12" s="3">
        <v>16</v>
      </c>
    </row>
    <row r="13" spans="1:3">
      <c r="A13">
        <v>2019212</v>
      </c>
      <c r="B13">
        <v>212</v>
      </c>
      <c r="C13" s="3">
        <v>13</v>
      </c>
    </row>
    <row r="14" spans="1:3">
      <c r="A14">
        <v>2019213</v>
      </c>
      <c r="B14">
        <v>213</v>
      </c>
      <c r="C14" s="3">
        <v>16</v>
      </c>
    </row>
    <row r="15" spans="1:3">
      <c r="A15">
        <v>2019214</v>
      </c>
      <c r="B15">
        <v>214</v>
      </c>
      <c r="C15" s="3">
        <v>13</v>
      </c>
    </row>
    <row r="16" spans="1:3">
      <c r="A16">
        <v>2019215</v>
      </c>
      <c r="B16">
        <v>215</v>
      </c>
      <c r="C16" s="3">
        <v>16</v>
      </c>
    </row>
    <row r="17" spans="1:3">
      <c r="A17">
        <v>2019216</v>
      </c>
      <c r="B17">
        <v>216</v>
      </c>
      <c r="C17" s="3">
        <v>16</v>
      </c>
    </row>
    <row r="18" spans="1:3">
      <c r="A18">
        <v>2019217</v>
      </c>
      <c r="B18">
        <v>217</v>
      </c>
      <c r="C18" s="3">
        <v>13</v>
      </c>
    </row>
    <row r="19" spans="1:3">
      <c r="A19">
        <v>2019218</v>
      </c>
      <c r="B19">
        <v>218</v>
      </c>
      <c r="C19" s="3">
        <v>12</v>
      </c>
    </row>
    <row r="20" spans="1:3">
      <c r="A20">
        <v>2019219</v>
      </c>
      <c r="B20">
        <v>219</v>
      </c>
      <c r="C20" s="3">
        <v>16</v>
      </c>
    </row>
    <row r="21" spans="1:3">
      <c r="A21">
        <v>2019220</v>
      </c>
      <c r="B21">
        <v>220</v>
      </c>
      <c r="C21" s="3">
        <v>15</v>
      </c>
    </row>
    <row r="22" spans="1:3">
      <c r="A22">
        <v>2019221</v>
      </c>
      <c r="B22">
        <v>221</v>
      </c>
      <c r="C22" s="3">
        <v>16</v>
      </c>
    </row>
    <row r="23" spans="1:3">
      <c r="A23">
        <v>2019222</v>
      </c>
      <c r="B23">
        <v>222</v>
      </c>
      <c r="C23" s="3">
        <v>16</v>
      </c>
    </row>
    <row r="24" spans="1:3">
      <c r="A24">
        <v>2019223</v>
      </c>
      <c r="B24">
        <v>223</v>
      </c>
      <c r="C24" s="3">
        <v>16</v>
      </c>
    </row>
    <row r="25" spans="1:3">
      <c r="A25">
        <v>2019224</v>
      </c>
      <c r="B25">
        <v>224</v>
      </c>
      <c r="C25" s="3">
        <v>16</v>
      </c>
    </row>
    <row r="26" spans="1:3">
      <c r="A26">
        <v>2019225</v>
      </c>
      <c r="B26">
        <v>225</v>
      </c>
      <c r="C26" s="3">
        <v>12</v>
      </c>
    </row>
    <row r="27" spans="1:3">
      <c r="A27">
        <v>2019226</v>
      </c>
      <c r="B27">
        <v>226</v>
      </c>
      <c r="C27" s="3">
        <v>16</v>
      </c>
    </row>
    <row r="28" spans="1:3">
      <c r="A28">
        <v>2019227</v>
      </c>
      <c r="B28">
        <v>227</v>
      </c>
      <c r="C28" s="3">
        <v>16</v>
      </c>
    </row>
    <row r="29" spans="1:3">
      <c r="A29">
        <v>2019228</v>
      </c>
      <c r="B29">
        <v>228</v>
      </c>
      <c r="C29" s="3">
        <v>16</v>
      </c>
    </row>
    <row r="30" spans="1:3">
      <c r="A30">
        <v>2019229</v>
      </c>
      <c r="B30">
        <v>229</v>
      </c>
      <c r="C30" s="3">
        <v>16</v>
      </c>
    </row>
    <row r="31" spans="1:3">
      <c r="A31">
        <v>2019230</v>
      </c>
      <c r="B31">
        <v>230</v>
      </c>
      <c r="C31" s="3">
        <v>16</v>
      </c>
    </row>
    <row r="32" spans="1:3">
      <c r="A32">
        <v>2019231</v>
      </c>
      <c r="B32">
        <v>231</v>
      </c>
      <c r="C32" s="3">
        <v>15</v>
      </c>
    </row>
    <row r="33" spans="1:3">
      <c r="A33">
        <v>2019232</v>
      </c>
      <c r="B33">
        <v>232</v>
      </c>
      <c r="C33" s="3">
        <v>16</v>
      </c>
    </row>
    <row r="34" spans="1:3">
      <c r="A34">
        <v>2019233</v>
      </c>
      <c r="B34">
        <v>233</v>
      </c>
      <c r="C34" s="3">
        <v>16</v>
      </c>
    </row>
    <row r="35" spans="1:3">
      <c r="A35">
        <v>2019234</v>
      </c>
      <c r="B35">
        <v>234</v>
      </c>
      <c r="C35" s="3">
        <v>13</v>
      </c>
    </row>
    <row r="36" spans="1:3">
      <c r="A36">
        <v>2019235</v>
      </c>
      <c r="B36">
        <v>235</v>
      </c>
      <c r="C36" s="3">
        <v>16</v>
      </c>
    </row>
    <row r="37" spans="1:3">
      <c r="A37">
        <v>2019236</v>
      </c>
      <c r="B37">
        <v>236</v>
      </c>
      <c r="C37" s="3">
        <v>16</v>
      </c>
    </row>
    <row r="38" spans="1:3">
      <c r="A38">
        <v>2019237</v>
      </c>
      <c r="B38">
        <v>237</v>
      </c>
      <c r="C38" s="3">
        <v>16</v>
      </c>
    </row>
    <row r="39" spans="1:3">
      <c r="A39">
        <v>2019238</v>
      </c>
      <c r="B39">
        <v>238</v>
      </c>
      <c r="C39" s="3">
        <v>16</v>
      </c>
    </row>
    <row r="40" spans="1:3">
      <c r="A40">
        <v>2019239</v>
      </c>
      <c r="B40">
        <v>239</v>
      </c>
      <c r="C40" s="3">
        <v>16</v>
      </c>
    </row>
    <row r="41" spans="1:3">
      <c r="A41">
        <v>2019240</v>
      </c>
      <c r="B41">
        <v>240</v>
      </c>
      <c r="C41" s="3">
        <v>16</v>
      </c>
    </row>
    <row r="42" spans="1:3">
      <c r="A42">
        <v>2019241</v>
      </c>
      <c r="B42">
        <v>241</v>
      </c>
      <c r="C42" s="3">
        <v>16</v>
      </c>
    </row>
    <row r="43" spans="1:3">
      <c r="A43">
        <v>2019242</v>
      </c>
      <c r="B43">
        <v>242</v>
      </c>
      <c r="C43" s="3">
        <v>13</v>
      </c>
    </row>
    <row r="44" spans="1:3">
      <c r="A44">
        <v>2019243</v>
      </c>
      <c r="B44">
        <v>243</v>
      </c>
      <c r="C44" s="3">
        <v>16</v>
      </c>
    </row>
    <row r="45" spans="1:3">
      <c r="A45">
        <v>2019244</v>
      </c>
      <c r="B45">
        <v>244</v>
      </c>
      <c r="C45" s="3">
        <v>15</v>
      </c>
    </row>
    <row r="46" spans="1:3">
      <c r="A46">
        <v>2019245</v>
      </c>
      <c r="B46">
        <v>245</v>
      </c>
      <c r="C46" s="3">
        <v>16</v>
      </c>
    </row>
    <row r="47" spans="1:3">
      <c r="A47">
        <v>2019246</v>
      </c>
      <c r="B47">
        <v>246</v>
      </c>
      <c r="C47" s="3">
        <v>16</v>
      </c>
    </row>
    <row r="48" spans="1:3">
      <c r="A48">
        <v>2019247</v>
      </c>
      <c r="B48">
        <v>247</v>
      </c>
      <c r="C48" s="3">
        <v>16</v>
      </c>
    </row>
    <row r="49" spans="1:3">
      <c r="A49">
        <v>2019248</v>
      </c>
      <c r="B49">
        <v>248</v>
      </c>
      <c r="C49" s="3">
        <v>16</v>
      </c>
    </row>
    <row r="50" spans="1:3">
      <c r="A50">
        <v>2019249</v>
      </c>
      <c r="B50">
        <v>249</v>
      </c>
      <c r="C50" s="3">
        <v>16</v>
      </c>
    </row>
    <row r="51" spans="1:3">
      <c r="A51">
        <v>2019250</v>
      </c>
      <c r="B51">
        <v>250</v>
      </c>
      <c r="C51" s="3">
        <v>16</v>
      </c>
    </row>
    <row r="52" spans="1:3">
      <c r="A52">
        <v>2019251</v>
      </c>
      <c r="B52">
        <v>251</v>
      </c>
      <c r="C52" s="3">
        <v>16</v>
      </c>
    </row>
    <row r="53" spans="1:3">
      <c r="A53">
        <v>2019252</v>
      </c>
      <c r="B53">
        <v>252</v>
      </c>
      <c r="C53" s="3">
        <v>16</v>
      </c>
    </row>
    <row r="54" spans="1:3">
      <c r="A54">
        <v>2019253</v>
      </c>
      <c r="B54">
        <v>253</v>
      </c>
      <c r="C54" s="3">
        <v>15</v>
      </c>
    </row>
    <row r="55" spans="1:3">
      <c r="A55">
        <v>2019254</v>
      </c>
      <c r="B55">
        <v>254</v>
      </c>
      <c r="C55" s="3">
        <v>16</v>
      </c>
    </row>
    <row r="56" spans="1:3">
      <c r="A56">
        <v>2019255</v>
      </c>
      <c r="B56">
        <v>255</v>
      </c>
      <c r="C56" s="3">
        <v>16</v>
      </c>
    </row>
    <row r="57" spans="1:3">
      <c r="A57">
        <v>2019256</v>
      </c>
      <c r="B57">
        <v>256</v>
      </c>
      <c r="C57" s="3">
        <v>16</v>
      </c>
    </row>
    <row r="58" spans="1:3">
      <c r="A58">
        <v>2019257</v>
      </c>
      <c r="B58">
        <v>257</v>
      </c>
      <c r="C58" s="3">
        <v>16</v>
      </c>
    </row>
    <row r="59" spans="1:3">
      <c r="A59">
        <v>2019258</v>
      </c>
      <c r="B59">
        <v>258</v>
      </c>
      <c r="C59" s="3">
        <v>16</v>
      </c>
    </row>
    <row r="60" spans="1:3">
      <c r="A60">
        <v>2019259</v>
      </c>
      <c r="B60">
        <v>259</v>
      </c>
      <c r="C60" s="3">
        <v>16</v>
      </c>
    </row>
    <row r="61" spans="1:3">
      <c r="A61">
        <v>2019260</v>
      </c>
      <c r="B61">
        <v>260</v>
      </c>
      <c r="C61" s="3">
        <v>16</v>
      </c>
    </row>
    <row r="62" spans="1:3">
      <c r="A62">
        <v>2019261</v>
      </c>
      <c r="B62">
        <v>261</v>
      </c>
      <c r="C62" s="3">
        <v>16</v>
      </c>
    </row>
    <row r="63" spans="1:3">
      <c r="A63">
        <v>2019262</v>
      </c>
      <c r="B63">
        <v>262</v>
      </c>
      <c r="C63" s="3">
        <v>13</v>
      </c>
    </row>
    <row r="64" spans="1:3">
      <c r="A64">
        <v>2019263</v>
      </c>
      <c r="B64">
        <v>263</v>
      </c>
      <c r="C64" s="3">
        <v>16</v>
      </c>
    </row>
    <row r="65" spans="1:3">
      <c r="A65">
        <v>2019264</v>
      </c>
      <c r="B65">
        <v>264</v>
      </c>
      <c r="C65" s="3">
        <v>16</v>
      </c>
    </row>
    <row r="66" spans="1:3">
      <c r="A66">
        <v>2019265</v>
      </c>
      <c r="B66">
        <v>265</v>
      </c>
      <c r="C66" s="3">
        <v>13</v>
      </c>
    </row>
    <row r="67" spans="1:3">
      <c r="A67">
        <v>2019266</v>
      </c>
      <c r="B67">
        <v>266</v>
      </c>
      <c r="C67" s="3">
        <v>16</v>
      </c>
    </row>
    <row r="68" spans="1:3">
      <c r="A68">
        <v>2019267</v>
      </c>
      <c r="B68">
        <v>267</v>
      </c>
      <c r="C68" s="3">
        <v>16</v>
      </c>
    </row>
    <row r="69" spans="1:3">
      <c r="A69">
        <v>2019268</v>
      </c>
      <c r="B69">
        <v>268</v>
      </c>
      <c r="C69" s="3">
        <v>16</v>
      </c>
    </row>
    <row r="70" spans="1:3">
      <c r="A70">
        <v>2019269</v>
      </c>
      <c r="B70">
        <v>269</v>
      </c>
      <c r="C70" s="3">
        <v>16</v>
      </c>
    </row>
    <row r="71" spans="1:3">
      <c r="A71">
        <v>2019270</v>
      </c>
      <c r="B71">
        <v>270</v>
      </c>
      <c r="C71" s="3">
        <v>16</v>
      </c>
    </row>
    <row r="72" spans="1:3">
      <c r="A72">
        <v>2019271</v>
      </c>
      <c r="B72">
        <v>271</v>
      </c>
      <c r="C72" s="3">
        <v>16</v>
      </c>
    </row>
    <row r="73" spans="1:3">
      <c r="A73">
        <v>2019272</v>
      </c>
      <c r="B73">
        <v>272</v>
      </c>
      <c r="C73" s="3">
        <v>12</v>
      </c>
    </row>
    <row r="74" spans="1:3">
      <c r="A74">
        <v>2019273</v>
      </c>
      <c r="B74">
        <v>273</v>
      </c>
      <c r="C74" s="3">
        <v>16</v>
      </c>
    </row>
    <row r="75" spans="1:3">
      <c r="A75">
        <v>2019274</v>
      </c>
      <c r="B75">
        <v>274</v>
      </c>
      <c r="C75" s="3">
        <v>12</v>
      </c>
    </row>
    <row r="76" spans="1:3">
      <c r="A76">
        <v>2019275</v>
      </c>
      <c r="B76">
        <v>275</v>
      </c>
      <c r="C76" s="3">
        <v>16</v>
      </c>
    </row>
    <row r="77" spans="1:3">
      <c r="A77">
        <v>2019276</v>
      </c>
      <c r="B77">
        <v>276</v>
      </c>
      <c r="C77" s="3">
        <v>13</v>
      </c>
    </row>
    <row r="78" spans="1:3">
      <c r="A78">
        <v>2019277</v>
      </c>
      <c r="B78">
        <v>277</v>
      </c>
      <c r="C78" s="3">
        <v>12</v>
      </c>
    </row>
    <row r="79" spans="1:3">
      <c r="A79">
        <v>2019278</v>
      </c>
      <c r="B79">
        <v>278</v>
      </c>
      <c r="C79" s="3">
        <v>16</v>
      </c>
    </row>
    <row r="80" spans="1:3">
      <c r="A80">
        <v>2019279</v>
      </c>
      <c r="B80">
        <v>279</v>
      </c>
      <c r="C80" s="3">
        <v>13</v>
      </c>
    </row>
    <row r="81" spans="1:3">
      <c r="A81">
        <v>2019280</v>
      </c>
      <c r="B81">
        <v>280</v>
      </c>
      <c r="C81" s="3">
        <v>16</v>
      </c>
    </row>
    <row r="82" spans="1:3">
      <c r="A82">
        <v>2019281</v>
      </c>
      <c r="B82">
        <v>281</v>
      </c>
      <c r="C82" s="3">
        <v>16</v>
      </c>
    </row>
    <row r="83" spans="1:3">
      <c r="A83">
        <v>2019282</v>
      </c>
      <c r="B83">
        <v>282</v>
      </c>
      <c r="C83" s="3">
        <v>16</v>
      </c>
    </row>
    <row r="84" spans="1:3">
      <c r="A84">
        <v>2019283</v>
      </c>
      <c r="B84">
        <v>283</v>
      </c>
      <c r="C84" s="3">
        <v>13</v>
      </c>
    </row>
    <row r="85" spans="1:3">
      <c r="A85">
        <v>2019284</v>
      </c>
      <c r="B85">
        <v>284</v>
      </c>
      <c r="C85" s="3">
        <v>16</v>
      </c>
    </row>
    <row r="86" spans="1:3">
      <c r="A86">
        <v>2019286</v>
      </c>
      <c r="B86">
        <v>286</v>
      </c>
      <c r="C86" s="3">
        <v>16</v>
      </c>
    </row>
    <row r="87" spans="1:3">
      <c r="A87">
        <v>2019287</v>
      </c>
      <c r="B87">
        <v>287</v>
      </c>
      <c r="C87" s="3">
        <v>16</v>
      </c>
    </row>
    <row r="88" spans="1:3">
      <c r="A88">
        <v>2019288</v>
      </c>
      <c r="B88">
        <v>288</v>
      </c>
      <c r="C88" s="3">
        <v>16</v>
      </c>
    </row>
    <row r="89" spans="1:3">
      <c r="A89">
        <v>2019289</v>
      </c>
      <c r="B89">
        <v>289</v>
      </c>
      <c r="C89" s="3">
        <v>16</v>
      </c>
    </row>
    <row r="90" spans="1:3">
      <c r="A90">
        <v>2019290</v>
      </c>
      <c r="B90">
        <v>290</v>
      </c>
      <c r="C90" s="3">
        <v>16</v>
      </c>
    </row>
    <row r="91" spans="1:3">
      <c r="A91">
        <v>2019291</v>
      </c>
      <c r="B91">
        <v>291</v>
      </c>
      <c r="C91" s="3">
        <v>16</v>
      </c>
    </row>
    <row r="92" spans="1:3">
      <c r="A92">
        <v>2019292</v>
      </c>
      <c r="B92">
        <v>292</v>
      </c>
      <c r="C92" s="3">
        <v>16</v>
      </c>
    </row>
    <row r="93" spans="1:3">
      <c r="A93">
        <v>2019293</v>
      </c>
      <c r="B93">
        <v>293</v>
      </c>
      <c r="C93" s="3">
        <v>12</v>
      </c>
    </row>
    <row r="94" spans="1:3">
      <c r="A94">
        <v>2019294</v>
      </c>
      <c r="B94">
        <v>294</v>
      </c>
      <c r="C94" s="3">
        <v>16</v>
      </c>
    </row>
    <row r="95" spans="1:3">
      <c r="A95">
        <v>2019295</v>
      </c>
      <c r="B95">
        <v>295</v>
      </c>
      <c r="C95" s="3">
        <v>16</v>
      </c>
    </row>
    <row r="96" spans="1:3">
      <c r="A96">
        <v>2019296</v>
      </c>
      <c r="B96">
        <v>296</v>
      </c>
      <c r="C96" s="3">
        <v>12</v>
      </c>
    </row>
    <row r="97" spans="1:3">
      <c r="A97">
        <v>2019297</v>
      </c>
      <c r="B97">
        <v>297</v>
      </c>
      <c r="C97" s="3">
        <v>16</v>
      </c>
    </row>
    <row r="98" spans="1:3">
      <c r="A98">
        <v>2019298</v>
      </c>
      <c r="B98">
        <v>298</v>
      </c>
      <c r="C98" s="3">
        <v>16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:C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2021-01-12T06:24:25Z</dcterms:modified>
</cp:coreProperties>
</file>