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<sst xmlns="http://schemas.openxmlformats.org/spreadsheetml/2006/main" count="170" uniqueCount="89">
  <si>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</si>
  <si>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</si>
  <si>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</si>
  <si>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</si>
  <si>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</si>
  <si>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</si>
  <si>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70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</si>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</sst>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C86" sqref="C8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51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58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26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55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55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51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60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61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52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58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21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37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40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35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43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40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45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24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56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26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52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29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46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56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35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51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64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25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36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40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40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42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33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44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29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48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52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30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46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40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9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19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40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24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33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44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22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43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41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49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49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24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27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24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24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27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23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34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49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50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32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20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55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14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44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27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26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40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33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35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36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48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40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39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19</v>
      </c>
      <c r="C83">
        <v>0</v>
      </c>
      <c r="D83">
        <v>0</v>
      </c>
      <c r="E83" s="4" t="s">
        <v>5</v>
      </c>
    </row>
  </sheetData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B2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83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83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2022-08-02T08:34:38Z</dcterms:modified>
</cp:coreProperties>
</file>