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<sst xmlns="http://schemas.openxmlformats.org/spreadsheetml/2006/main" count="170" uniqueCount="89">
  <si>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</si>
  <si>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</si>
  <si>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</si>
  <si>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</si>
  <si>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</si>
  <si>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</si>
  <si>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26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</si>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</sst>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64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28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13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6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25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29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22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22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28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26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20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13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20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20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12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22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9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14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6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24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26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10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16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24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30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22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11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23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7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22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20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20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20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20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20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20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13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24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7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21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12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20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13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20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13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5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13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23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25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10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25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14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14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20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20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15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14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12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9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11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20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9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20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16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8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23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25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25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23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12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30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21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13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27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8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12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13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14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18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8</v>
      </c>
      <c r="C83">
        <v>0</v>
      </c>
      <c r="D83">
        <v>0</v>
      </c>
      <c r="E83" s="4" t="s">
        <v>5</v>
      </c>
    </row>
  </sheetData>
  <conditionalFormatting sqref="A2">
    <cfRule type="duplicateValues" dxfId="35" priority="22" stopIfTrue="1"/>
    <cfRule type="duplicateValues" dxfId="34" priority="23" stopIfTrue="1"/>
    <cfRule type="duplicateValues" dxfId="33" priority="24" stopIfTrue="1"/>
  </conditionalFormatting>
  <conditionalFormatting sqref="B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2022-08-03T10:07:43Z</dcterms:modified>
</cp:coreProperties>
</file>