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<sst xmlns="http://schemas.openxmlformats.org/spreadsheetml/2006/main" count="168" uniqueCount="88">
  <si>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</si>
  <si>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</si>
  <si>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</si>
  <si>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</si>
  <si>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</si>
  <si>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</si>
  <si>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70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</si>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</sst>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topLeftCell="A64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41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53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22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42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45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60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40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40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43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28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33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35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42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21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42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41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34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47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33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34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73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71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51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31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30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44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25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62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43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45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40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48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20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54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40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40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34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42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34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28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29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25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35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55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47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50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27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61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25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22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17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64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22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45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40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63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55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45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27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53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40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46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31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40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32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20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30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35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40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34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37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35</v>
      </c>
      <c r="C82">
        <v>0</v>
      </c>
      <c r="D82">
        <v>0</v>
      </c>
      <c r="E82" s="4" t="s">
        <v>5</v>
      </c>
    </row>
  </sheetData>
  <conditionalFormatting sqref="A2:A8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:A8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8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2022-08-04T07:05:47Z</dcterms:modified>
</cp:coreProperties>
</file>